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0" i="1" l="1"/>
  <c r="D180" i="1" s="1"/>
  <c r="E180" i="1" s="1"/>
  <c r="C179" i="1"/>
  <c r="D179" i="1" s="1"/>
  <c r="E179" i="1" s="1"/>
  <c r="D178" i="1"/>
  <c r="E178" i="1" s="1"/>
  <c r="C178" i="1"/>
  <c r="C177" i="1"/>
  <c r="D177" i="1" s="1"/>
  <c r="E177" i="1" s="1"/>
  <c r="C176" i="1"/>
  <c r="D176" i="1" s="1"/>
  <c r="E176" i="1" s="1"/>
  <c r="C175" i="1"/>
  <c r="D175" i="1" s="1"/>
  <c r="E175" i="1" s="1"/>
  <c r="C174" i="1"/>
  <c r="D174" i="1" s="1"/>
  <c r="E174" i="1" s="1"/>
  <c r="C173" i="1"/>
  <c r="D173" i="1" s="1"/>
  <c r="E173" i="1" s="1"/>
  <c r="C172" i="1"/>
  <c r="D172" i="1" s="1"/>
  <c r="E172" i="1" s="1"/>
  <c r="C171" i="1"/>
  <c r="D171" i="1" s="1"/>
  <c r="E171" i="1" s="1"/>
  <c r="D170" i="1"/>
  <c r="E170" i="1" s="1"/>
  <c r="C170" i="1"/>
  <c r="C169" i="1"/>
  <c r="D169" i="1" s="1"/>
  <c r="E169" i="1" s="1"/>
  <c r="C168" i="1"/>
  <c r="D168" i="1" s="1"/>
  <c r="E168" i="1" s="1"/>
  <c r="C167" i="1"/>
  <c r="D167" i="1" s="1"/>
  <c r="E167" i="1" s="1"/>
  <c r="C166" i="1"/>
  <c r="D166" i="1" s="1"/>
  <c r="E166" i="1" s="1"/>
  <c r="C165" i="1"/>
  <c r="D165" i="1" s="1"/>
  <c r="E165" i="1" s="1"/>
  <c r="C164" i="1"/>
  <c r="D164" i="1" s="1"/>
  <c r="E164" i="1" s="1"/>
  <c r="C163" i="1"/>
  <c r="D163" i="1" s="1"/>
  <c r="E163" i="1" s="1"/>
  <c r="D162" i="1"/>
  <c r="E162" i="1" s="1"/>
  <c r="C162" i="1"/>
  <c r="C161" i="1"/>
  <c r="D161" i="1" s="1"/>
  <c r="E161" i="1" s="1"/>
  <c r="D160" i="1"/>
  <c r="E160" i="1" s="1"/>
  <c r="C160" i="1"/>
  <c r="D159" i="1"/>
  <c r="E159" i="1" s="1"/>
  <c r="C159" i="1"/>
  <c r="D158" i="1"/>
  <c r="E158" i="1" s="1"/>
  <c r="C158" i="1"/>
  <c r="C157" i="1"/>
  <c r="D157" i="1" s="1"/>
  <c r="E157" i="1" s="1"/>
  <c r="C156" i="1"/>
  <c r="D156" i="1" s="1"/>
  <c r="E156" i="1" s="1"/>
  <c r="C155" i="1"/>
  <c r="D155" i="1" s="1"/>
  <c r="E155" i="1" s="1"/>
  <c r="C154" i="1"/>
  <c r="D154" i="1" s="1"/>
  <c r="E154" i="1" s="1"/>
  <c r="C153" i="1"/>
  <c r="D153" i="1" s="1"/>
  <c r="E153" i="1" s="1"/>
  <c r="D152" i="1"/>
  <c r="E152" i="1" s="1"/>
  <c r="C152" i="1"/>
  <c r="D151" i="1"/>
  <c r="E151" i="1" s="1"/>
  <c r="C151" i="1"/>
  <c r="D150" i="1"/>
  <c r="E150" i="1" s="1"/>
  <c r="C150" i="1"/>
  <c r="C149" i="1"/>
  <c r="D149" i="1" s="1"/>
  <c r="E149" i="1" s="1"/>
  <c r="C148" i="1"/>
  <c r="D148" i="1" s="1"/>
  <c r="E148" i="1" s="1"/>
  <c r="C147" i="1"/>
  <c r="D147" i="1" s="1"/>
  <c r="E147" i="1" s="1"/>
  <c r="C146" i="1"/>
  <c r="D146" i="1" s="1"/>
  <c r="E146" i="1" s="1"/>
  <c r="C145" i="1"/>
  <c r="D145" i="1" s="1"/>
  <c r="E145" i="1" s="1"/>
  <c r="D144" i="1"/>
  <c r="E144" i="1" s="1"/>
  <c r="C144" i="1"/>
  <c r="D143" i="1"/>
  <c r="E143" i="1" s="1"/>
  <c r="C143" i="1"/>
  <c r="D142" i="1"/>
  <c r="E142" i="1" s="1"/>
  <c r="C142" i="1"/>
  <c r="C141" i="1"/>
  <c r="D141" i="1" s="1"/>
  <c r="E141" i="1" s="1"/>
  <c r="C140" i="1"/>
  <c r="D140" i="1" s="1"/>
  <c r="E140" i="1" s="1"/>
  <c r="C139" i="1"/>
  <c r="D139" i="1" s="1"/>
  <c r="E139" i="1" s="1"/>
  <c r="D138" i="1"/>
  <c r="E138" i="1" s="1"/>
  <c r="C138" i="1"/>
  <c r="C137" i="1"/>
  <c r="D137" i="1" s="1"/>
  <c r="E137" i="1" s="1"/>
  <c r="C136" i="1"/>
  <c r="D136" i="1" s="1"/>
  <c r="E136" i="1" s="1"/>
  <c r="C135" i="1"/>
  <c r="D135" i="1" s="1"/>
  <c r="E135" i="1" s="1"/>
  <c r="C134" i="1"/>
  <c r="D134" i="1" s="1"/>
  <c r="E134" i="1" s="1"/>
  <c r="C133" i="1"/>
  <c r="D133" i="1" s="1"/>
  <c r="E133" i="1" s="1"/>
  <c r="C132" i="1"/>
  <c r="D132" i="1" s="1"/>
  <c r="E132" i="1" s="1"/>
  <c r="C131" i="1"/>
  <c r="D131" i="1" s="1"/>
  <c r="E131" i="1" s="1"/>
  <c r="D130" i="1"/>
  <c r="E130" i="1" s="1"/>
  <c r="C130" i="1"/>
  <c r="C129" i="1"/>
  <c r="D129" i="1" s="1"/>
  <c r="E129" i="1" s="1"/>
  <c r="C128" i="1"/>
  <c r="D128" i="1" s="1"/>
  <c r="E128" i="1" s="1"/>
  <c r="C127" i="1"/>
  <c r="D127" i="1" s="1"/>
  <c r="E127" i="1" s="1"/>
  <c r="C126" i="1"/>
  <c r="D126" i="1" s="1"/>
  <c r="E126" i="1" s="1"/>
  <c r="C125" i="1"/>
  <c r="D125" i="1" s="1"/>
  <c r="E125" i="1" s="1"/>
  <c r="C124" i="1"/>
  <c r="D124" i="1" s="1"/>
  <c r="E124" i="1" s="1"/>
  <c r="C123" i="1"/>
  <c r="D123" i="1" s="1"/>
  <c r="E123" i="1" s="1"/>
  <c r="D122" i="1"/>
  <c r="E122" i="1" s="1"/>
  <c r="C122" i="1"/>
  <c r="C121" i="1"/>
  <c r="D121" i="1" s="1"/>
  <c r="E121" i="1" s="1"/>
  <c r="C102" i="1"/>
  <c r="D102" i="1" s="1"/>
  <c r="E102" i="1" s="1"/>
  <c r="C101" i="1"/>
  <c r="D101" i="1" s="1"/>
  <c r="E101" i="1" s="1"/>
  <c r="D100" i="1"/>
  <c r="E100" i="1" s="1"/>
  <c r="C100" i="1"/>
  <c r="C99" i="1"/>
  <c r="D99" i="1" s="1"/>
  <c r="E99" i="1" s="1"/>
  <c r="C98" i="1"/>
  <c r="D98" i="1" s="1"/>
  <c r="E98" i="1" s="1"/>
  <c r="C97" i="1"/>
  <c r="D97" i="1" s="1"/>
  <c r="E97" i="1" s="1"/>
  <c r="C96" i="1"/>
  <c r="D96" i="1" s="1"/>
  <c r="E96" i="1" s="1"/>
  <c r="C95" i="1"/>
  <c r="D95" i="1" s="1"/>
  <c r="E95" i="1" s="1"/>
  <c r="C94" i="1"/>
  <c r="D94" i="1" s="1"/>
  <c r="E94" i="1" s="1"/>
  <c r="C93" i="1"/>
  <c r="D93" i="1" s="1"/>
  <c r="E93" i="1" s="1"/>
  <c r="D92" i="1"/>
  <c r="E92" i="1" s="1"/>
  <c r="C92" i="1"/>
  <c r="C91" i="1"/>
  <c r="D91" i="1" s="1"/>
  <c r="E91" i="1" s="1"/>
  <c r="C90" i="1"/>
  <c r="D90" i="1" s="1"/>
  <c r="E90" i="1" s="1"/>
  <c r="C89" i="1"/>
  <c r="D89" i="1" s="1"/>
  <c r="E89" i="1" s="1"/>
  <c r="C88" i="1"/>
  <c r="D88" i="1" s="1"/>
  <c r="E88" i="1" s="1"/>
  <c r="C87" i="1"/>
  <c r="D87" i="1" s="1"/>
  <c r="E87" i="1" s="1"/>
  <c r="C86" i="1"/>
  <c r="D86" i="1" s="1"/>
  <c r="E86" i="1" s="1"/>
  <c r="C85" i="1"/>
  <c r="D85" i="1" s="1"/>
  <c r="E85" i="1" s="1"/>
  <c r="D84" i="1"/>
  <c r="E84" i="1" s="1"/>
  <c r="C84" i="1"/>
  <c r="C83" i="1"/>
  <c r="D83" i="1" s="1"/>
  <c r="E83" i="1" s="1"/>
  <c r="C120" i="1"/>
  <c r="D120" i="1" s="1"/>
  <c r="E120" i="1" s="1"/>
  <c r="C119" i="1"/>
  <c r="D119" i="1" s="1"/>
  <c r="E119" i="1" s="1"/>
  <c r="D118" i="1"/>
  <c r="E118" i="1" s="1"/>
  <c r="C118" i="1"/>
  <c r="C117" i="1"/>
  <c r="D117" i="1" s="1"/>
  <c r="E117" i="1" s="1"/>
  <c r="C116" i="1"/>
  <c r="D116" i="1" s="1"/>
  <c r="E116" i="1" s="1"/>
  <c r="C115" i="1"/>
  <c r="D115" i="1" s="1"/>
  <c r="E115" i="1" s="1"/>
  <c r="C114" i="1"/>
  <c r="D114" i="1" s="1"/>
  <c r="E114" i="1" s="1"/>
  <c r="C113" i="1"/>
  <c r="D113" i="1" s="1"/>
  <c r="E113" i="1" s="1"/>
  <c r="C112" i="1"/>
  <c r="D112" i="1" s="1"/>
  <c r="E112" i="1" s="1"/>
  <c r="C111" i="1"/>
  <c r="D111" i="1" s="1"/>
  <c r="E111" i="1" s="1"/>
  <c r="D110" i="1"/>
  <c r="E110" i="1" s="1"/>
  <c r="C110" i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04" i="1"/>
  <c r="D104" i="1" s="1"/>
  <c r="E104" i="1" s="1"/>
  <c r="C103" i="1"/>
  <c r="D103" i="1" s="1"/>
  <c r="E103" i="1" s="1"/>
  <c r="C82" i="1"/>
  <c r="D82" i="1" s="1"/>
  <c r="E82" i="1" s="1"/>
  <c r="C81" i="1"/>
  <c r="D81" i="1" s="1"/>
  <c r="E81" i="1" s="1"/>
  <c r="D80" i="1"/>
  <c r="E80" i="1" s="1"/>
  <c r="C80" i="1"/>
  <c r="C79" i="1"/>
  <c r="D79" i="1" s="1"/>
  <c r="E79" i="1" s="1"/>
  <c r="C78" i="1"/>
  <c r="D78" i="1" s="1"/>
  <c r="E78" i="1" s="1"/>
  <c r="C77" i="1"/>
  <c r="D77" i="1" s="1"/>
  <c r="E77" i="1" s="1"/>
  <c r="C76" i="1"/>
  <c r="D76" i="1" s="1"/>
  <c r="E76" i="1" s="1"/>
  <c r="C75" i="1"/>
  <c r="D75" i="1" s="1"/>
  <c r="E75" i="1" s="1"/>
  <c r="C74" i="1"/>
  <c r="D74" i="1" s="1"/>
  <c r="E74" i="1" s="1"/>
  <c r="C73" i="1"/>
  <c r="D73" i="1" s="1"/>
  <c r="E73" i="1" s="1"/>
  <c r="D72" i="1"/>
  <c r="E72" i="1" s="1"/>
  <c r="C72" i="1"/>
  <c r="C71" i="1"/>
  <c r="D71" i="1" s="1"/>
  <c r="E71" i="1" s="1"/>
  <c r="C70" i="1"/>
  <c r="D70" i="1" s="1"/>
  <c r="E70" i="1" s="1"/>
  <c r="C69" i="1"/>
  <c r="D69" i="1" s="1"/>
  <c r="E69" i="1" s="1"/>
  <c r="C68" i="1"/>
  <c r="D68" i="1" s="1"/>
  <c r="E68" i="1" s="1"/>
  <c r="C67" i="1"/>
  <c r="D67" i="1" s="1"/>
  <c r="E67" i="1" s="1"/>
  <c r="C66" i="1"/>
  <c r="D66" i="1" s="1"/>
  <c r="E66" i="1" s="1"/>
  <c r="C65" i="1"/>
  <c r="D65" i="1" s="1"/>
  <c r="E65" i="1" s="1"/>
  <c r="D64" i="1"/>
  <c r="E64" i="1" s="1"/>
  <c r="C64" i="1"/>
  <c r="C63" i="1"/>
  <c r="D63" i="1" s="1"/>
  <c r="E63" i="1" s="1"/>
  <c r="C62" i="1"/>
  <c r="D62" i="1" s="1"/>
  <c r="E62" i="1" s="1"/>
  <c r="C61" i="1"/>
  <c r="D61" i="1" s="1"/>
  <c r="E61" i="1" s="1"/>
  <c r="D60" i="1"/>
  <c r="E60" i="1" s="1"/>
  <c r="C60" i="1"/>
  <c r="C59" i="1"/>
  <c r="D59" i="1" s="1"/>
  <c r="E59" i="1" s="1"/>
  <c r="C58" i="1"/>
  <c r="D58" i="1" s="1"/>
  <c r="E58" i="1" s="1"/>
  <c r="C57" i="1"/>
  <c r="D57" i="1" s="1"/>
  <c r="E57" i="1" s="1"/>
  <c r="C56" i="1"/>
  <c r="D56" i="1" s="1"/>
  <c r="E56" i="1" s="1"/>
  <c r="C55" i="1"/>
  <c r="D55" i="1" s="1"/>
  <c r="E55" i="1" s="1"/>
  <c r="C54" i="1"/>
  <c r="D54" i="1" s="1"/>
  <c r="E54" i="1" s="1"/>
  <c r="C53" i="1"/>
  <c r="D53" i="1" s="1"/>
  <c r="E53" i="1" s="1"/>
  <c r="D52" i="1"/>
  <c r="E52" i="1" s="1"/>
  <c r="C52" i="1"/>
  <c r="C51" i="1"/>
  <c r="D51" i="1" s="1"/>
  <c r="E51" i="1" s="1"/>
  <c r="C50" i="1"/>
  <c r="D50" i="1" s="1"/>
  <c r="E50" i="1" s="1"/>
  <c r="C49" i="1"/>
  <c r="D49" i="1" s="1"/>
  <c r="E49" i="1" s="1"/>
  <c r="C48" i="1"/>
  <c r="D48" i="1" s="1"/>
  <c r="E48" i="1" s="1"/>
  <c r="C47" i="1"/>
  <c r="D47" i="1" s="1"/>
  <c r="E47" i="1" s="1"/>
  <c r="C46" i="1"/>
  <c r="D46" i="1" s="1"/>
  <c r="E46" i="1" s="1"/>
  <c r="C45" i="1"/>
  <c r="D45" i="1" s="1"/>
  <c r="E45" i="1" s="1"/>
  <c r="D44" i="1"/>
  <c r="E44" i="1" s="1"/>
  <c r="C44" i="1"/>
  <c r="C43" i="1"/>
  <c r="D43" i="1" s="1"/>
  <c r="E43" i="1" s="1"/>
  <c r="C42" i="1"/>
  <c r="D42" i="1" s="1"/>
  <c r="E42" i="1" s="1"/>
  <c r="C41" i="1"/>
  <c r="D41" i="1" s="1"/>
  <c r="E41" i="1" s="1"/>
  <c r="D40" i="1"/>
  <c r="E40" i="1" s="1"/>
  <c r="C40" i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D32" i="1"/>
  <c r="E32" i="1" s="1"/>
  <c r="C32" i="1"/>
  <c r="C31" i="1"/>
  <c r="D31" i="1" s="1"/>
  <c r="E31" i="1" s="1"/>
  <c r="C30" i="1"/>
  <c r="D30" i="1" s="1"/>
  <c r="E30" i="1" s="1"/>
  <c r="C29" i="1"/>
  <c r="D29" i="1" s="1"/>
  <c r="E29" i="1" s="1"/>
  <c r="C28" i="1"/>
  <c r="D28" i="1" s="1"/>
  <c r="E28" i="1" s="1"/>
  <c r="C27" i="1"/>
  <c r="D27" i="1" s="1"/>
  <c r="E27" i="1" s="1"/>
  <c r="C26" i="1"/>
  <c r="D26" i="1" s="1"/>
  <c r="E26" i="1" s="1"/>
  <c r="C25" i="1"/>
  <c r="D25" i="1" s="1"/>
  <c r="E25" i="1" s="1"/>
  <c r="D24" i="1"/>
  <c r="E24" i="1" s="1"/>
  <c r="C24" i="1"/>
  <c r="C23" i="1"/>
  <c r="D23" i="1" s="1"/>
  <c r="E23" i="1" s="1"/>
  <c r="C22" i="1"/>
  <c r="D22" i="1" s="1"/>
  <c r="E22" i="1" s="1"/>
  <c r="C21" i="1"/>
  <c r="D21" i="1" s="1"/>
  <c r="E21" i="1" s="1"/>
  <c r="D20" i="1"/>
  <c r="E20" i="1" s="1"/>
  <c r="C20" i="1"/>
  <c r="C19" i="1"/>
  <c r="D19" i="1" s="1"/>
  <c r="E19" i="1" s="1"/>
  <c r="C18" i="1"/>
  <c r="D18" i="1" s="1"/>
  <c r="E18" i="1" s="1"/>
  <c r="C17" i="1"/>
  <c r="D17" i="1" s="1"/>
  <c r="E17" i="1" s="1"/>
  <c r="C16" i="1"/>
  <c r="D16" i="1" s="1"/>
  <c r="E16" i="1" s="1"/>
  <c r="C15" i="1"/>
  <c r="D15" i="1" s="1"/>
  <c r="E15" i="1" s="1"/>
  <c r="C14" i="1"/>
  <c r="D14" i="1" s="1"/>
  <c r="E14" i="1" s="1"/>
  <c r="C13" i="1"/>
  <c r="D13" i="1" s="1"/>
  <c r="E13" i="1" s="1"/>
  <c r="C12" i="1"/>
  <c r="D12" i="1" s="1"/>
  <c r="E12" i="1" s="1"/>
  <c r="C11" i="1"/>
  <c r="D11" i="1" s="1"/>
  <c r="E11" i="1" s="1"/>
  <c r="D10" i="1"/>
  <c r="E10" i="1" s="1"/>
  <c r="C10" i="1"/>
  <c r="C9" i="1"/>
  <c r="D9" i="1" s="1"/>
  <c r="E9" i="1" s="1"/>
  <c r="C8" i="1"/>
  <c r="D8" i="1" s="1"/>
  <c r="E8" i="1" s="1"/>
  <c r="C7" i="1"/>
  <c r="D7" i="1" s="1"/>
  <c r="E7" i="1" s="1"/>
  <c r="C6" i="1"/>
  <c r="D6" i="1" s="1"/>
  <c r="E6" i="1" s="1"/>
  <c r="C5" i="1"/>
  <c r="D5" i="1" s="1"/>
  <c r="E5" i="1" s="1"/>
  <c r="C4" i="1"/>
  <c r="D4" i="1" s="1"/>
  <c r="E4" i="1" s="1"/>
  <c r="E3" i="1"/>
  <c r="D3" i="1"/>
  <c r="C3" i="1"/>
</calcChain>
</file>

<file path=xl/sharedStrings.xml><?xml version="1.0" encoding="utf-8"?>
<sst xmlns="http://schemas.openxmlformats.org/spreadsheetml/2006/main" count="721" uniqueCount="12">
  <si>
    <t>Testing</t>
  </si>
  <si>
    <t>A</t>
  </si>
  <si>
    <t>B</t>
  </si>
  <si>
    <t>C</t>
  </si>
  <si>
    <t>D</t>
  </si>
  <si>
    <t>E</t>
  </si>
  <si>
    <t>F</t>
  </si>
  <si>
    <t>G</t>
  </si>
  <si>
    <t>H</t>
  </si>
  <si>
    <t>UIWEFUOWEGUOYGWUFGWUFGW</t>
  </si>
  <si>
    <t>kjnnvkinhdknhdlhvdifvhidfuv</t>
  </si>
  <si>
    <t>huyyuyt%^$vfhg&amp;^%&amp;^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</si>
</sst>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0"/>
  <sheetViews>
    <sheetView tabSelected="1" workbookViewId="0"/>
  </sheetViews>
  <sheetFormatPr defaultRowHeight="15" x14ac:dyDescent="0.25"/>
  <cols>
    <col min="2" max="2" width="4.7109375" style="1" customWidth="1"/>
    <col min="3" max="3" width="4.42578125" style="1" customWidth="1"/>
    <col min="4" max="4" width="4.28515625" style="1" customWidth="1"/>
    <col min="5" max="5" width="3.85546875" style="1" customWidth="1"/>
    <col min="8" max="8" width="12" bestFit="1" customWidth="1"/>
  </cols>
  <sheetData>
    <row r="2" spans="1:9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0</v>
      </c>
      <c r="B3" s="1">
        <v>1</v>
      </c>
      <c r="C3" s="1">
        <f>+B3+3</f>
        <v>4</v>
      </c>
      <c r="D3" s="1">
        <f>+C3+3</f>
        <v>7</v>
      </c>
      <c r="E3" s="1">
        <f>+D3+3</f>
        <v>10</v>
      </c>
      <c r="F3" t="s">
        <v>9</v>
      </c>
      <c r="G3" t="s">
        <v>10</v>
      </c>
      <c r="H3">
        <v>8.7358761395618897E+36</v>
      </c>
      <c r="I3" t="s">
        <v>11</v>
      </c>
    </row>
    <row r="4" spans="1:9" x14ac:dyDescent="0.25">
      <c r="A4" t="s">
        <v>0</v>
      </c>
      <c r="B4" s="1">
        <v>2</v>
      </c>
      <c r="C4" s="1">
        <f t="shared" ref="C4:E4" si="0">+B4+3</f>
        <v>5</v>
      </c>
      <c r="D4" s="1">
        <f t="shared" si="0"/>
        <v>8</v>
      </c>
      <c r="E4" s="1">
        <f t="shared" si="0"/>
        <v>11</v>
      </c>
      <c r="F4" t="s">
        <v>9</v>
      </c>
      <c r="G4" t="s">
        <v>10</v>
      </c>
      <c r="H4">
        <v>8.7358761395618897E+36</v>
      </c>
      <c r="I4" t="s">
        <v>11</v>
      </c>
    </row>
    <row r="5" spans="1:9" x14ac:dyDescent="0.25">
      <c r="A5" t="s">
        <v>0</v>
      </c>
      <c r="B5" s="1">
        <v>3</v>
      </c>
      <c r="C5" s="1">
        <f t="shared" ref="C5:E5" si="1">+B5+3</f>
        <v>6</v>
      </c>
      <c r="D5" s="1">
        <f t="shared" si="1"/>
        <v>9</v>
      </c>
      <c r="E5" s="1">
        <f t="shared" si="1"/>
        <v>12</v>
      </c>
      <c r="F5" t="s">
        <v>9</v>
      </c>
      <c r="G5" t="s">
        <v>10</v>
      </c>
      <c r="H5">
        <v>8.7358761395618897E+36</v>
      </c>
      <c r="I5" t="s">
        <v>11</v>
      </c>
    </row>
    <row r="6" spans="1:9" x14ac:dyDescent="0.25">
      <c r="A6" t="s">
        <v>0</v>
      </c>
      <c r="B6" s="1">
        <v>4</v>
      </c>
      <c r="C6" s="1">
        <f t="shared" ref="C6:E6" si="2">+B6+3</f>
        <v>7</v>
      </c>
      <c r="D6" s="1">
        <f t="shared" si="2"/>
        <v>10</v>
      </c>
      <c r="E6" s="1">
        <f t="shared" si="2"/>
        <v>13</v>
      </c>
      <c r="F6" t="s">
        <v>9</v>
      </c>
      <c r="G6" t="s">
        <v>10</v>
      </c>
      <c r="H6">
        <v>8.7358761395618897E+36</v>
      </c>
      <c r="I6" t="s">
        <v>11</v>
      </c>
    </row>
    <row r="7" spans="1:9" x14ac:dyDescent="0.25">
      <c r="A7" t="s">
        <v>0</v>
      </c>
      <c r="B7" s="1">
        <v>5</v>
      </c>
      <c r="C7" s="1">
        <f t="shared" ref="C7:E7" si="3">+B7+3</f>
        <v>8</v>
      </c>
      <c r="D7" s="1">
        <f t="shared" si="3"/>
        <v>11</v>
      </c>
      <c r="E7" s="1">
        <f t="shared" si="3"/>
        <v>14</v>
      </c>
      <c r="F7" t="s">
        <v>9</v>
      </c>
      <c r="G7" t="s">
        <v>10</v>
      </c>
      <c r="H7">
        <v>8.7358761395618897E+36</v>
      </c>
      <c r="I7" t="s">
        <v>11</v>
      </c>
    </row>
    <row r="8" spans="1:9" x14ac:dyDescent="0.25">
      <c r="A8" t="s">
        <v>0</v>
      </c>
      <c r="B8" s="1">
        <v>6</v>
      </c>
      <c r="C8" s="1">
        <f t="shared" ref="C8:E8" si="4">+B8+3</f>
        <v>9</v>
      </c>
      <c r="D8" s="1">
        <f t="shared" si="4"/>
        <v>12</v>
      </c>
      <c r="E8" s="1">
        <f t="shared" si="4"/>
        <v>15</v>
      </c>
      <c r="F8" t="s">
        <v>9</v>
      </c>
      <c r="G8" t="s">
        <v>10</v>
      </c>
      <c r="H8">
        <v>8.7358761395618897E+36</v>
      </c>
      <c r="I8" t="s">
        <v>11</v>
      </c>
    </row>
    <row r="9" spans="1:9" x14ac:dyDescent="0.25">
      <c r="A9" t="s">
        <v>0</v>
      </c>
      <c r="B9" s="1">
        <v>7</v>
      </c>
      <c r="C9" s="1">
        <f t="shared" ref="C9:E9" si="5">+B9+3</f>
        <v>10</v>
      </c>
      <c r="D9" s="1">
        <f t="shared" si="5"/>
        <v>13</v>
      </c>
      <c r="E9" s="1">
        <f t="shared" si="5"/>
        <v>16</v>
      </c>
      <c r="F9" t="s">
        <v>9</v>
      </c>
      <c r="G9" t="s">
        <v>10</v>
      </c>
      <c r="H9">
        <v>8.7358761395618897E+36</v>
      </c>
      <c r="I9" t="s">
        <v>11</v>
      </c>
    </row>
    <row r="10" spans="1:9" x14ac:dyDescent="0.25">
      <c r="A10" t="s">
        <v>0</v>
      </c>
      <c r="B10" s="1">
        <v>8</v>
      </c>
      <c r="C10" s="1">
        <f t="shared" ref="C10:E10" si="6">+B10+3</f>
        <v>11</v>
      </c>
      <c r="D10" s="1">
        <f t="shared" si="6"/>
        <v>14</v>
      </c>
      <c r="E10" s="1">
        <f t="shared" si="6"/>
        <v>17</v>
      </c>
      <c r="F10" t="s">
        <v>9</v>
      </c>
      <c r="G10" t="s">
        <v>10</v>
      </c>
      <c r="H10">
        <v>8.7358761395618897E+36</v>
      </c>
      <c r="I10" t="s">
        <v>11</v>
      </c>
    </row>
    <row r="11" spans="1:9" x14ac:dyDescent="0.25">
      <c r="A11" t="s">
        <v>0</v>
      </c>
      <c r="B11" s="1">
        <v>9</v>
      </c>
      <c r="C11" s="1">
        <f t="shared" ref="C11:E11" si="7">+B11+3</f>
        <v>12</v>
      </c>
      <c r="D11" s="1">
        <f t="shared" si="7"/>
        <v>15</v>
      </c>
      <c r="E11" s="1">
        <f t="shared" si="7"/>
        <v>18</v>
      </c>
      <c r="F11" t="s">
        <v>9</v>
      </c>
      <c r="G11" t="s">
        <v>10</v>
      </c>
      <c r="H11">
        <v>8.7358761395618897E+36</v>
      </c>
      <c r="I11" t="s">
        <v>11</v>
      </c>
    </row>
    <row r="12" spans="1:9" x14ac:dyDescent="0.25">
      <c r="A12" t="s">
        <v>0</v>
      </c>
      <c r="B12" s="1">
        <v>0</v>
      </c>
      <c r="C12" s="1">
        <f t="shared" ref="C12:E12" si="8">+B12+3</f>
        <v>3</v>
      </c>
      <c r="D12" s="1">
        <f t="shared" si="8"/>
        <v>6</v>
      </c>
      <c r="E12" s="1">
        <f t="shared" si="8"/>
        <v>9</v>
      </c>
      <c r="F12" t="s">
        <v>9</v>
      </c>
      <c r="G12" t="s">
        <v>10</v>
      </c>
      <c r="H12">
        <v>8.7358761395618897E+36</v>
      </c>
      <c r="I12" t="s">
        <v>11</v>
      </c>
    </row>
    <row r="13" spans="1:9" x14ac:dyDescent="0.25">
      <c r="A13" t="s">
        <v>0</v>
      </c>
      <c r="B13" s="1">
        <v>1</v>
      </c>
      <c r="C13" s="1">
        <f>+B13+3</f>
        <v>4</v>
      </c>
      <c r="D13" s="1">
        <f>+C13+3</f>
        <v>7</v>
      </c>
      <c r="E13" s="1">
        <f>+D13+3</f>
        <v>10</v>
      </c>
      <c r="F13" t="s">
        <v>9</v>
      </c>
      <c r="G13" t="s">
        <v>10</v>
      </c>
      <c r="H13">
        <v>8.7358761395618897E+36</v>
      </c>
      <c r="I13" t="s">
        <v>11</v>
      </c>
    </row>
    <row r="14" spans="1:9" x14ac:dyDescent="0.25">
      <c r="A14" t="s">
        <v>0</v>
      </c>
      <c r="B14" s="1">
        <v>2</v>
      </c>
      <c r="C14" s="1">
        <f t="shared" ref="C14:E14" si="9">+B14+3</f>
        <v>5</v>
      </c>
      <c r="D14" s="1">
        <f t="shared" si="9"/>
        <v>8</v>
      </c>
      <c r="E14" s="1">
        <f t="shared" si="9"/>
        <v>11</v>
      </c>
      <c r="F14" t="s">
        <v>9</v>
      </c>
      <c r="G14" t="s">
        <v>10</v>
      </c>
      <c r="H14">
        <v>8.7358761395618897E+36</v>
      </c>
      <c r="I14" t="s">
        <v>11</v>
      </c>
    </row>
    <row r="15" spans="1:9" x14ac:dyDescent="0.25">
      <c r="A15" t="s">
        <v>0</v>
      </c>
      <c r="B15" s="1">
        <v>3</v>
      </c>
      <c r="C15" s="1">
        <f t="shared" ref="C15:E15" si="10">+B15+3</f>
        <v>6</v>
      </c>
      <c r="D15" s="1">
        <f t="shared" si="10"/>
        <v>9</v>
      </c>
      <c r="E15" s="1">
        <f t="shared" si="10"/>
        <v>12</v>
      </c>
      <c r="F15" t="s">
        <v>9</v>
      </c>
      <c r="G15" t="s">
        <v>10</v>
      </c>
      <c r="H15">
        <v>8.7358761395618897E+36</v>
      </c>
      <c r="I15" t="s">
        <v>11</v>
      </c>
    </row>
    <row r="16" spans="1:9" x14ac:dyDescent="0.25">
      <c r="A16" t="s">
        <v>0</v>
      </c>
      <c r="B16" s="1">
        <v>4</v>
      </c>
      <c r="C16" s="1">
        <f t="shared" ref="C16:E16" si="11">+B16+3</f>
        <v>7</v>
      </c>
      <c r="D16" s="1">
        <f t="shared" si="11"/>
        <v>10</v>
      </c>
      <c r="E16" s="1">
        <f t="shared" si="11"/>
        <v>13</v>
      </c>
      <c r="F16" t="s">
        <v>9</v>
      </c>
      <c r="G16" t="s">
        <v>10</v>
      </c>
      <c r="H16">
        <v>8.7358761395618897E+36</v>
      </c>
      <c r="I16" t="s">
        <v>11</v>
      </c>
    </row>
    <row r="17" spans="1:9" x14ac:dyDescent="0.25">
      <c r="A17" t="s">
        <v>0</v>
      </c>
      <c r="B17" s="1">
        <v>5</v>
      </c>
      <c r="C17" s="1">
        <f t="shared" ref="C17:E17" si="12">+B17+3</f>
        <v>8</v>
      </c>
      <c r="D17" s="1">
        <f t="shared" si="12"/>
        <v>11</v>
      </c>
      <c r="E17" s="1">
        <f t="shared" si="12"/>
        <v>14</v>
      </c>
      <c r="F17" t="s">
        <v>9</v>
      </c>
      <c r="G17" t="s">
        <v>10</v>
      </c>
      <c r="H17">
        <v>8.7358761395618897E+36</v>
      </c>
      <c r="I17" t="s">
        <v>11</v>
      </c>
    </row>
    <row r="18" spans="1:9" x14ac:dyDescent="0.25">
      <c r="A18" t="s">
        <v>0</v>
      </c>
      <c r="B18" s="1">
        <v>6</v>
      </c>
      <c r="C18" s="1">
        <f t="shared" ref="C18:E18" si="13">+B18+3</f>
        <v>9</v>
      </c>
      <c r="D18" s="1">
        <f t="shared" si="13"/>
        <v>12</v>
      </c>
      <c r="E18" s="1">
        <f t="shared" si="13"/>
        <v>15</v>
      </c>
      <c r="F18" t="s">
        <v>9</v>
      </c>
      <c r="G18" t="s">
        <v>10</v>
      </c>
      <c r="H18">
        <v>8.7358761395618897E+36</v>
      </c>
      <c r="I18" t="s">
        <v>11</v>
      </c>
    </row>
    <row r="19" spans="1:9" x14ac:dyDescent="0.25">
      <c r="A19" t="s">
        <v>0</v>
      </c>
      <c r="B19" s="1">
        <v>7</v>
      </c>
      <c r="C19" s="1">
        <f t="shared" ref="C19:E19" si="14">+B19+3</f>
        <v>10</v>
      </c>
      <c r="D19" s="1">
        <f t="shared" si="14"/>
        <v>13</v>
      </c>
      <c r="E19" s="1">
        <f t="shared" si="14"/>
        <v>16</v>
      </c>
      <c r="F19" t="s">
        <v>9</v>
      </c>
      <c r="G19" t="s">
        <v>10</v>
      </c>
      <c r="H19">
        <v>8.7358761395618897E+36</v>
      </c>
      <c r="I19" t="s">
        <v>11</v>
      </c>
    </row>
    <row r="20" spans="1:9" x14ac:dyDescent="0.25">
      <c r="A20" t="s">
        <v>0</v>
      </c>
      <c r="B20" s="1">
        <v>8</v>
      </c>
      <c r="C20" s="1">
        <f t="shared" ref="C20:E20" si="15">+B20+3</f>
        <v>11</v>
      </c>
      <c r="D20" s="1">
        <f t="shared" si="15"/>
        <v>14</v>
      </c>
      <c r="E20" s="1">
        <f t="shared" si="15"/>
        <v>17</v>
      </c>
      <c r="F20" t="s">
        <v>9</v>
      </c>
      <c r="G20" t="s">
        <v>10</v>
      </c>
      <c r="H20">
        <v>8.7358761395618897E+36</v>
      </c>
      <c r="I20" t="s">
        <v>11</v>
      </c>
    </row>
    <row r="21" spans="1:9" x14ac:dyDescent="0.25">
      <c r="A21" t="s">
        <v>0</v>
      </c>
      <c r="B21" s="1">
        <v>9</v>
      </c>
      <c r="C21" s="1">
        <f t="shared" ref="C21:E21" si="16">+B21+3</f>
        <v>12</v>
      </c>
      <c r="D21" s="1">
        <f t="shared" si="16"/>
        <v>15</v>
      </c>
      <c r="E21" s="1">
        <f t="shared" si="16"/>
        <v>18</v>
      </c>
      <c r="F21" t="s">
        <v>9</v>
      </c>
      <c r="G21" t="s">
        <v>10</v>
      </c>
      <c r="H21">
        <v>8.7358761395618897E+36</v>
      </c>
      <c r="I21" t="s">
        <v>11</v>
      </c>
    </row>
    <row r="22" spans="1:9" x14ac:dyDescent="0.25">
      <c r="A22" t="s">
        <v>0</v>
      </c>
      <c r="B22" s="1">
        <v>0</v>
      </c>
      <c r="C22" s="1">
        <f t="shared" ref="C22:E22" si="17">+B22+3</f>
        <v>3</v>
      </c>
      <c r="D22" s="1">
        <f t="shared" si="17"/>
        <v>6</v>
      </c>
      <c r="E22" s="1">
        <f t="shared" si="17"/>
        <v>9</v>
      </c>
      <c r="F22" t="s">
        <v>9</v>
      </c>
      <c r="G22" t="s">
        <v>10</v>
      </c>
      <c r="H22">
        <v>8.7358761395618897E+36</v>
      </c>
      <c r="I22" t="s">
        <v>11</v>
      </c>
    </row>
    <row r="23" spans="1:9" x14ac:dyDescent="0.25">
      <c r="A23" t="s">
        <v>0</v>
      </c>
      <c r="B23" s="1">
        <v>1</v>
      </c>
      <c r="C23" s="1">
        <f>+B23+3</f>
        <v>4</v>
      </c>
      <c r="D23" s="1">
        <f>+C23+3</f>
        <v>7</v>
      </c>
      <c r="E23" s="1">
        <f>+D23+3</f>
        <v>10</v>
      </c>
      <c r="F23" t="s">
        <v>9</v>
      </c>
      <c r="G23" t="s">
        <v>10</v>
      </c>
      <c r="H23">
        <v>8.7358761395618897E+36</v>
      </c>
      <c r="I23" t="s">
        <v>11</v>
      </c>
    </row>
    <row r="24" spans="1:9" x14ac:dyDescent="0.25">
      <c r="A24" t="s">
        <v>0</v>
      </c>
      <c r="B24" s="1">
        <v>2</v>
      </c>
      <c r="C24" s="1">
        <f t="shared" ref="C24:E24" si="18">+B24+3</f>
        <v>5</v>
      </c>
      <c r="D24" s="1">
        <f t="shared" si="18"/>
        <v>8</v>
      </c>
      <c r="E24" s="1">
        <f t="shared" si="18"/>
        <v>11</v>
      </c>
      <c r="F24" t="s">
        <v>9</v>
      </c>
      <c r="G24" t="s">
        <v>10</v>
      </c>
      <c r="H24">
        <v>8.7358761395618897E+36</v>
      </c>
      <c r="I24" t="s">
        <v>11</v>
      </c>
    </row>
    <row r="25" spans="1:9" x14ac:dyDescent="0.25">
      <c r="A25" t="s">
        <v>0</v>
      </c>
      <c r="B25" s="1">
        <v>3</v>
      </c>
      <c r="C25" s="1">
        <f t="shared" ref="C25:E25" si="19">+B25+3</f>
        <v>6</v>
      </c>
      <c r="D25" s="1">
        <f t="shared" si="19"/>
        <v>9</v>
      </c>
      <c r="E25" s="1">
        <f t="shared" si="19"/>
        <v>12</v>
      </c>
      <c r="F25" t="s">
        <v>9</v>
      </c>
      <c r="G25" t="s">
        <v>10</v>
      </c>
      <c r="H25">
        <v>8.7358761395618897E+36</v>
      </c>
      <c r="I25" t="s">
        <v>11</v>
      </c>
    </row>
    <row r="26" spans="1:9" x14ac:dyDescent="0.25">
      <c r="A26" t="s">
        <v>0</v>
      </c>
      <c r="B26" s="1">
        <v>4</v>
      </c>
      <c r="C26" s="1">
        <f t="shared" ref="C26:E26" si="20">+B26+3</f>
        <v>7</v>
      </c>
      <c r="D26" s="1">
        <f t="shared" si="20"/>
        <v>10</v>
      </c>
      <c r="E26" s="1">
        <f t="shared" si="20"/>
        <v>13</v>
      </c>
      <c r="F26" t="s">
        <v>9</v>
      </c>
      <c r="G26" t="s">
        <v>10</v>
      </c>
      <c r="H26">
        <v>8.7358761395618897E+36</v>
      </c>
      <c r="I26" t="s">
        <v>11</v>
      </c>
    </row>
    <row r="27" spans="1:9" x14ac:dyDescent="0.25">
      <c r="A27" t="s">
        <v>0</v>
      </c>
      <c r="B27" s="1">
        <v>5</v>
      </c>
      <c r="C27" s="1">
        <f t="shared" ref="C27:E27" si="21">+B27+3</f>
        <v>8</v>
      </c>
      <c r="D27" s="1">
        <f t="shared" si="21"/>
        <v>11</v>
      </c>
      <c r="E27" s="1">
        <f t="shared" si="21"/>
        <v>14</v>
      </c>
      <c r="F27" t="s">
        <v>9</v>
      </c>
      <c r="G27" t="s">
        <v>10</v>
      </c>
      <c r="H27">
        <v>8.7358761395618897E+36</v>
      </c>
      <c r="I27" t="s">
        <v>11</v>
      </c>
    </row>
    <row r="28" spans="1:9" x14ac:dyDescent="0.25">
      <c r="A28" t="s">
        <v>0</v>
      </c>
      <c r="B28" s="1">
        <v>6</v>
      </c>
      <c r="C28" s="1">
        <f t="shared" ref="C28:E28" si="22">+B28+3</f>
        <v>9</v>
      </c>
      <c r="D28" s="1">
        <f t="shared" si="22"/>
        <v>12</v>
      </c>
      <c r="E28" s="1">
        <f t="shared" si="22"/>
        <v>15</v>
      </c>
      <c r="F28" t="s">
        <v>9</v>
      </c>
      <c r="G28" t="s">
        <v>10</v>
      </c>
      <c r="H28">
        <v>8.7358761395618897E+36</v>
      </c>
      <c r="I28" t="s">
        <v>11</v>
      </c>
    </row>
    <row r="29" spans="1:9" x14ac:dyDescent="0.25">
      <c r="A29" t="s">
        <v>0</v>
      </c>
      <c r="B29" s="1">
        <v>7</v>
      </c>
      <c r="C29" s="1">
        <f t="shared" ref="C29:E29" si="23">+B29+3</f>
        <v>10</v>
      </c>
      <c r="D29" s="1">
        <f t="shared" si="23"/>
        <v>13</v>
      </c>
      <c r="E29" s="1">
        <f t="shared" si="23"/>
        <v>16</v>
      </c>
      <c r="F29" t="s">
        <v>9</v>
      </c>
      <c r="G29" t="s">
        <v>10</v>
      </c>
      <c r="H29">
        <v>8.7358761395618897E+36</v>
      </c>
      <c r="I29" t="s">
        <v>11</v>
      </c>
    </row>
    <row r="30" spans="1:9" x14ac:dyDescent="0.25">
      <c r="A30" t="s">
        <v>0</v>
      </c>
      <c r="B30" s="1">
        <v>8</v>
      </c>
      <c r="C30" s="1">
        <f t="shared" ref="C30:E30" si="24">+B30+3</f>
        <v>11</v>
      </c>
      <c r="D30" s="1">
        <f t="shared" si="24"/>
        <v>14</v>
      </c>
      <c r="E30" s="1">
        <f t="shared" si="24"/>
        <v>17</v>
      </c>
      <c r="F30" t="s">
        <v>9</v>
      </c>
      <c r="G30" t="s">
        <v>10</v>
      </c>
      <c r="H30">
        <v>8.7358761395618897E+36</v>
      </c>
      <c r="I30" t="s">
        <v>11</v>
      </c>
    </row>
    <row r="31" spans="1:9" x14ac:dyDescent="0.25">
      <c r="A31" t="s">
        <v>0</v>
      </c>
      <c r="B31" s="1">
        <v>9</v>
      </c>
      <c r="C31" s="1">
        <f t="shared" ref="C31:E31" si="25">+B31+3</f>
        <v>12</v>
      </c>
      <c r="D31" s="1">
        <f t="shared" si="25"/>
        <v>15</v>
      </c>
      <c r="E31" s="1">
        <f t="shared" si="25"/>
        <v>18</v>
      </c>
      <c r="F31" t="s">
        <v>9</v>
      </c>
      <c r="G31" t="s">
        <v>10</v>
      </c>
      <c r="H31">
        <v>8.7358761395618897E+36</v>
      </c>
      <c r="I31" t="s">
        <v>11</v>
      </c>
    </row>
    <row r="32" spans="1:9" x14ac:dyDescent="0.25">
      <c r="A32" t="s">
        <v>0</v>
      </c>
      <c r="B32" s="1">
        <v>0</v>
      </c>
      <c r="C32" s="1">
        <f t="shared" ref="C32:E32" si="26">+B32+3</f>
        <v>3</v>
      </c>
      <c r="D32" s="1">
        <f t="shared" si="26"/>
        <v>6</v>
      </c>
      <c r="E32" s="1">
        <f t="shared" si="26"/>
        <v>9</v>
      </c>
      <c r="F32" t="s">
        <v>9</v>
      </c>
      <c r="G32" t="s">
        <v>10</v>
      </c>
      <c r="H32">
        <v>8.7358761395618897E+36</v>
      </c>
      <c r="I32" t="s">
        <v>11</v>
      </c>
    </row>
    <row r="33" spans="1:9" x14ac:dyDescent="0.25">
      <c r="A33" t="s">
        <v>0</v>
      </c>
      <c r="B33" s="1">
        <v>1</v>
      </c>
      <c r="C33" s="1">
        <f>+B33+3</f>
        <v>4</v>
      </c>
      <c r="D33" s="1">
        <f>+C33+3</f>
        <v>7</v>
      </c>
      <c r="E33" s="1">
        <f>+D33+3</f>
        <v>10</v>
      </c>
      <c r="F33" t="s">
        <v>9</v>
      </c>
      <c r="G33" t="s">
        <v>10</v>
      </c>
      <c r="H33">
        <v>8.7358761395618897E+36</v>
      </c>
      <c r="I33" t="s">
        <v>11</v>
      </c>
    </row>
    <row r="34" spans="1:9" x14ac:dyDescent="0.25">
      <c r="A34" t="s">
        <v>0</v>
      </c>
      <c r="B34" s="1">
        <v>2</v>
      </c>
      <c r="C34" s="1">
        <f t="shared" ref="C34:E34" si="27">+B34+3</f>
        <v>5</v>
      </c>
      <c r="D34" s="1">
        <f t="shared" si="27"/>
        <v>8</v>
      </c>
      <c r="E34" s="1">
        <f t="shared" si="27"/>
        <v>11</v>
      </c>
      <c r="F34" t="s">
        <v>9</v>
      </c>
      <c r="G34" t="s">
        <v>10</v>
      </c>
      <c r="H34">
        <v>8.7358761395618897E+36</v>
      </c>
      <c r="I34" t="s">
        <v>11</v>
      </c>
    </row>
    <row r="35" spans="1:9" x14ac:dyDescent="0.25">
      <c r="A35" t="s">
        <v>0</v>
      </c>
      <c r="B35" s="1">
        <v>3</v>
      </c>
      <c r="C35" s="1">
        <f t="shared" ref="C35:E35" si="28">+B35+3</f>
        <v>6</v>
      </c>
      <c r="D35" s="1">
        <f t="shared" si="28"/>
        <v>9</v>
      </c>
      <c r="E35" s="1">
        <f t="shared" si="28"/>
        <v>12</v>
      </c>
      <c r="F35" t="s">
        <v>9</v>
      </c>
      <c r="G35" t="s">
        <v>10</v>
      </c>
      <c r="H35">
        <v>8.7358761395618897E+36</v>
      </c>
      <c r="I35" t="s">
        <v>11</v>
      </c>
    </row>
    <row r="36" spans="1:9" x14ac:dyDescent="0.25">
      <c r="A36" t="s">
        <v>0</v>
      </c>
      <c r="B36" s="1">
        <v>4</v>
      </c>
      <c r="C36" s="1">
        <f t="shared" ref="C36:E36" si="29">+B36+3</f>
        <v>7</v>
      </c>
      <c r="D36" s="1">
        <f t="shared" si="29"/>
        <v>10</v>
      </c>
      <c r="E36" s="1">
        <f t="shared" si="29"/>
        <v>13</v>
      </c>
      <c r="F36" t="s">
        <v>9</v>
      </c>
      <c r="G36" t="s">
        <v>10</v>
      </c>
      <c r="H36">
        <v>8.7358761395618897E+36</v>
      </c>
      <c r="I36" t="s">
        <v>11</v>
      </c>
    </row>
    <row r="37" spans="1:9" x14ac:dyDescent="0.25">
      <c r="A37" t="s">
        <v>0</v>
      </c>
      <c r="B37" s="1">
        <v>5</v>
      </c>
      <c r="C37" s="1">
        <f t="shared" ref="C37:E37" si="30">+B37+3</f>
        <v>8</v>
      </c>
      <c r="D37" s="1">
        <f t="shared" si="30"/>
        <v>11</v>
      </c>
      <c r="E37" s="1">
        <f t="shared" si="30"/>
        <v>14</v>
      </c>
      <c r="F37" t="s">
        <v>9</v>
      </c>
      <c r="G37" t="s">
        <v>10</v>
      </c>
      <c r="H37">
        <v>8.7358761395618897E+36</v>
      </c>
      <c r="I37" t="s">
        <v>11</v>
      </c>
    </row>
    <row r="38" spans="1:9" x14ac:dyDescent="0.25">
      <c r="A38" t="s">
        <v>0</v>
      </c>
      <c r="B38" s="1">
        <v>6</v>
      </c>
      <c r="C38" s="1">
        <f t="shared" ref="C38:E38" si="31">+B38+3</f>
        <v>9</v>
      </c>
      <c r="D38" s="1">
        <f t="shared" si="31"/>
        <v>12</v>
      </c>
      <c r="E38" s="1">
        <f t="shared" si="31"/>
        <v>15</v>
      </c>
      <c r="F38" t="s">
        <v>9</v>
      </c>
      <c r="G38" t="s">
        <v>10</v>
      </c>
      <c r="H38">
        <v>8.7358761395618897E+36</v>
      </c>
      <c r="I38" t="s">
        <v>11</v>
      </c>
    </row>
    <row r="39" spans="1:9" x14ac:dyDescent="0.25">
      <c r="A39" t="s">
        <v>0</v>
      </c>
      <c r="B39" s="1">
        <v>7</v>
      </c>
      <c r="C39" s="1">
        <f t="shared" ref="C39:E39" si="32">+B39+3</f>
        <v>10</v>
      </c>
      <c r="D39" s="1">
        <f t="shared" si="32"/>
        <v>13</v>
      </c>
      <c r="E39" s="1">
        <f t="shared" si="32"/>
        <v>16</v>
      </c>
      <c r="F39" t="s">
        <v>9</v>
      </c>
      <c r="G39" t="s">
        <v>10</v>
      </c>
      <c r="H39">
        <v>8.7358761395618897E+36</v>
      </c>
      <c r="I39" t="s">
        <v>11</v>
      </c>
    </row>
    <row r="40" spans="1:9" x14ac:dyDescent="0.25">
      <c r="A40" t="s">
        <v>0</v>
      </c>
      <c r="B40" s="1">
        <v>8</v>
      </c>
      <c r="C40" s="1">
        <f t="shared" ref="C40:E40" si="33">+B40+3</f>
        <v>11</v>
      </c>
      <c r="D40" s="1">
        <f t="shared" si="33"/>
        <v>14</v>
      </c>
      <c r="E40" s="1">
        <f t="shared" si="33"/>
        <v>17</v>
      </c>
      <c r="F40" t="s">
        <v>9</v>
      </c>
      <c r="G40" t="s">
        <v>10</v>
      </c>
      <c r="H40">
        <v>8.7358761395618897E+36</v>
      </c>
      <c r="I40" t="s">
        <v>11</v>
      </c>
    </row>
    <row r="41" spans="1:9" x14ac:dyDescent="0.25">
      <c r="A41" t="s">
        <v>0</v>
      </c>
      <c r="B41" s="1">
        <v>9</v>
      </c>
      <c r="C41" s="1">
        <f t="shared" ref="C41:E41" si="34">+B41+3</f>
        <v>12</v>
      </c>
      <c r="D41" s="1">
        <f t="shared" si="34"/>
        <v>15</v>
      </c>
      <c r="E41" s="1">
        <f t="shared" si="34"/>
        <v>18</v>
      </c>
      <c r="F41" t="s">
        <v>9</v>
      </c>
      <c r="G41" t="s">
        <v>10</v>
      </c>
      <c r="H41">
        <v>8.7358761395618897E+36</v>
      </c>
      <c r="I41" t="s">
        <v>11</v>
      </c>
    </row>
    <row r="42" spans="1:9" x14ac:dyDescent="0.25">
      <c r="A42" t="s">
        <v>0</v>
      </c>
      <c r="B42" s="1">
        <v>0</v>
      </c>
      <c r="C42" s="1">
        <f t="shared" ref="C42:E42" si="35">+B42+3</f>
        <v>3</v>
      </c>
      <c r="D42" s="1">
        <f t="shared" si="35"/>
        <v>6</v>
      </c>
      <c r="E42" s="1">
        <f t="shared" si="35"/>
        <v>9</v>
      </c>
      <c r="F42" t="s">
        <v>9</v>
      </c>
      <c r="G42" t="s">
        <v>10</v>
      </c>
      <c r="H42">
        <v>8.7358761395618897E+36</v>
      </c>
      <c r="I42" t="s">
        <v>11</v>
      </c>
    </row>
    <row r="43" spans="1:9" x14ac:dyDescent="0.25">
      <c r="A43" t="s">
        <v>0</v>
      </c>
      <c r="B43" s="1">
        <v>1</v>
      </c>
      <c r="C43" s="1">
        <f>+B43+3</f>
        <v>4</v>
      </c>
      <c r="D43" s="1">
        <f>+C43+3</f>
        <v>7</v>
      </c>
      <c r="E43" s="1">
        <f>+D43+3</f>
        <v>10</v>
      </c>
      <c r="F43" t="s">
        <v>9</v>
      </c>
      <c r="G43" t="s">
        <v>10</v>
      </c>
      <c r="H43">
        <v>8.7358761395618897E+36</v>
      </c>
      <c r="I43" t="s">
        <v>11</v>
      </c>
    </row>
    <row r="44" spans="1:9" x14ac:dyDescent="0.25">
      <c r="A44" t="s">
        <v>0</v>
      </c>
      <c r="B44" s="1">
        <v>2</v>
      </c>
      <c r="C44" s="1">
        <f t="shared" ref="C44:E44" si="36">+B44+3</f>
        <v>5</v>
      </c>
      <c r="D44" s="1">
        <f t="shared" si="36"/>
        <v>8</v>
      </c>
      <c r="E44" s="1">
        <f t="shared" si="36"/>
        <v>11</v>
      </c>
      <c r="F44" t="s">
        <v>9</v>
      </c>
      <c r="G44" t="s">
        <v>10</v>
      </c>
      <c r="H44">
        <v>8.7358761395618897E+36</v>
      </c>
      <c r="I44" t="s">
        <v>11</v>
      </c>
    </row>
    <row r="45" spans="1:9" x14ac:dyDescent="0.25">
      <c r="A45" t="s">
        <v>0</v>
      </c>
      <c r="B45" s="1">
        <v>3</v>
      </c>
      <c r="C45" s="1">
        <f t="shared" ref="C45:E45" si="37">+B45+3</f>
        <v>6</v>
      </c>
      <c r="D45" s="1">
        <f t="shared" si="37"/>
        <v>9</v>
      </c>
      <c r="E45" s="1">
        <f t="shared" si="37"/>
        <v>12</v>
      </c>
      <c r="F45" t="s">
        <v>9</v>
      </c>
      <c r="G45" t="s">
        <v>10</v>
      </c>
      <c r="H45">
        <v>8.7358761395618897E+36</v>
      </c>
      <c r="I45" t="s">
        <v>11</v>
      </c>
    </row>
    <row r="46" spans="1:9" x14ac:dyDescent="0.25">
      <c r="A46" t="s">
        <v>0</v>
      </c>
      <c r="B46" s="1">
        <v>4</v>
      </c>
      <c r="C46" s="1">
        <f t="shared" ref="C46:E46" si="38">+B46+3</f>
        <v>7</v>
      </c>
      <c r="D46" s="1">
        <f t="shared" si="38"/>
        <v>10</v>
      </c>
      <c r="E46" s="1">
        <f t="shared" si="38"/>
        <v>13</v>
      </c>
      <c r="F46" t="s">
        <v>9</v>
      </c>
      <c r="G46" t="s">
        <v>10</v>
      </c>
      <c r="H46">
        <v>8.7358761395618897E+36</v>
      </c>
      <c r="I46" t="s">
        <v>11</v>
      </c>
    </row>
    <row r="47" spans="1:9" x14ac:dyDescent="0.25">
      <c r="A47" t="s">
        <v>0</v>
      </c>
      <c r="B47" s="1">
        <v>5</v>
      </c>
      <c r="C47" s="1">
        <f t="shared" ref="C47:E47" si="39">+B47+3</f>
        <v>8</v>
      </c>
      <c r="D47" s="1">
        <f t="shared" si="39"/>
        <v>11</v>
      </c>
      <c r="E47" s="1">
        <f t="shared" si="39"/>
        <v>14</v>
      </c>
      <c r="F47" t="s">
        <v>9</v>
      </c>
      <c r="G47" t="s">
        <v>10</v>
      </c>
      <c r="H47">
        <v>8.7358761395618897E+36</v>
      </c>
      <c r="I47" t="s">
        <v>11</v>
      </c>
    </row>
    <row r="48" spans="1:9" x14ac:dyDescent="0.25">
      <c r="A48" t="s">
        <v>0</v>
      </c>
      <c r="B48" s="1">
        <v>6</v>
      </c>
      <c r="C48" s="1">
        <f t="shared" ref="C48:E48" si="40">+B48+3</f>
        <v>9</v>
      </c>
      <c r="D48" s="1">
        <f t="shared" si="40"/>
        <v>12</v>
      </c>
      <c r="E48" s="1">
        <f t="shared" si="40"/>
        <v>15</v>
      </c>
      <c r="F48" t="s">
        <v>9</v>
      </c>
      <c r="G48" t="s">
        <v>10</v>
      </c>
      <c r="H48">
        <v>8.7358761395618897E+36</v>
      </c>
      <c r="I48" t="s">
        <v>11</v>
      </c>
    </row>
    <row r="49" spans="1:9" x14ac:dyDescent="0.25">
      <c r="A49" t="s">
        <v>0</v>
      </c>
      <c r="B49" s="1">
        <v>7</v>
      </c>
      <c r="C49" s="1">
        <f t="shared" ref="C49:E49" si="41">+B49+3</f>
        <v>10</v>
      </c>
      <c r="D49" s="1">
        <f t="shared" si="41"/>
        <v>13</v>
      </c>
      <c r="E49" s="1">
        <f t="shared" si="41"/>
        <v>16</v>
      </c>
      <c r="F49" t="s">
        <v>9</v>
      </c>
      <c r="G49" t="s">
        <v>10</v>
      </c>
      <c r="H49">
        <v>8.7358761395618897E+36</v>
      </c>
      <c r="I49" t="s">
        <v>11</v>
      </c>
    </row>
    <row r="50" spans="1:9" x14ac:dyDescent="0.25">
      <c r="A50" t="s">
        <v>0</v>
      </c>
      <c r="B50" s="1">
        <v>8</v>
      </c>
      <c r="C50" s="1">
        <f t="shared" ref="C50:E50" si="42">+B50+3</f>
        <v>11</v>
      </c>
      <c r="D50" s="1">
        <f t="shared" si="42"/>
        <v>14</v>
      </c>
      <c r="E50" s="1">
        <f t="shared" si="42"/>
        <v>17</v>
      </c>
      <c r="F50" t="s">
        <v>9</v>
      </c>
      <c r="G50" t="s">
        <v>10</v>
      </c>
      <c r="H50">
        <v>8.7358761395618897E+36</v>
      </c>
      <c r="I50" t="s">
        <v>11</v>
      </c>
    </row>
    <row r="51" spans="1:9" x14ac:dyDescent="0.25">
      <c r="A51" t="s">
        <v>0</v>
      </c>
      <c r="B51" s="1">
        <v>9</v>
      </c>
      <c r="C51" s="1">
        <f t="shared" ref="C51:E51" si="43">+B51+3</f>
        <v>12</v>
      </c>
      <c r="D51" s="1">
        <f t="shared" si="43"/>
        <v>15</v>
      </c>
      <c r="E51" s="1">
        <f t="shared" si="43"/>
        <v>18</v>
      </c>
      <c r="F51" t="s">
        <v>9</v>
      </c>
      <c r="G51" t="s">
        <v>10</v>
      </c>
      <c r="H51">
        <v>8.7358761395618897E+36</v>
      </c>
      <c r="I51" t="s">
        <v>11</v>
      </c>
    </row>
    <row r="52" spans="1:9" x14ac:dyDescent="0.25">
      <c r="A52" t="s">
        <v>0</v>
      </c>
      <c r="B52" s="1">
        <v>0</v>
      </c>
      <c r="C52" s="1">
        <f t="shared" ref="C52:E52" si="44">+B52+3</f>
        <v>3</v>
      </c>
      <c r="D52" s="1">
        <f t="shared" si="44"/>
        <v>6</v>
      </c>
      <c r="E52" s="1">
        <f t="shared" si="44"/>
        <v>9</v>
      </c>
      <c r="F52" t="s">
        <v>9</v>
      </c>
      <c r="G52" t="s">
        <v>10</v>
      </c>
      <c r="H52">
        <v>8.7358761395618897E+36</v>
      </c>
      <c r="I52" t="s">
        <v>11</v>
      </c>
    </row>
    <row r="53" spans="1:9" x14ac:dyDescent="0.25">
      <c r="A53" t="s">
        <v>0</v>
      </c>
      <c r="B53" s="1">
        <v>1</v>
      </c>
      <c r="C53" s="1">
        <f>+B53+3</f>
        <v>4</v>
      </c>
      <c r="D53" s="1">
        <f>+C53+3</f>
        <v>7</v>
      </c>
      <c r="E53" s="1">
        <f>+D53+3</f>
        <v>10</v>
      </c>
      <c r="F53" t="s">
        <v>9</v>
      </c>
      <c r="G53" t="s">
        <v>10</v>
      </c>
      <c r="H53">
        <v>8.7358761395618897E+36</v>
      </c>
      <c r="I53" t="s">
        <v>11</v>
      </c>
    </row>
    <row r="54" spans="1:9" x14ac:dyDescent="0.25">
      <c r="A54" t="s">
        <v>0</v>
      </c>
      <c r="B54" s="1">
        <v>2</v>
      </c>
      <c r="C54" s="1">
        <f t="shared" ref="C54:E54" si="45">+B54+3</f>
        <v>5</v>
      </c>
      <c r="D54" s="1">
        <f t="shared" si="45"/>
        <v>8</v>
      </c>
      <c r="E54" s="1">
        <f t="shared" si="45"/>
        <v>11</v>
      </c>
      <c r="F54" t="s">
        <v>9</v>
      </c>
      <c r="G54" t="s">
        <v>10</v>
      </c>
      <c r="H54">
        <v>8.7358761395618897E+36</v>
      </c>
      <c r="I54" t="s">
        <v>11</v>
      </c>
    </row>
    <row r="55" spans="1:9" x14ac:dyDescent="0.25">
      <c r="A55" t="s">
        <v>0</v>
      </c>
      <c r="B55" s="1">
        <v>3</v>
      </c>
      <c r="C55" s="1">
        <f t="shared" ref="C55:E55" si="46">+B55+3</f>
        <v>6</v>
      </c>
      <c r="D55" s="1">
        <f t="shared" si="46"/>
        <v>9</v>
      </c>
      <c r="E55" s="1">
        <f t="shared" si="46"/>
        <v>12</v>
      </c>
      <c r="F55" t="s">
        <v>9</v>
      </c>
      <c r="G55" t="s">
        <v>10</v>
      </c>
      <c r="H55">
        <v>8.7358761395618897E+36</v>
      </c>
      <c r="I55" t="s">
        <v>11</v>
      </c>
    </row>
    <row r="56" spans="1:9" x14ac:dyDescent="0.25">
      <c r="A56" t="s">
        <v>0</v>
      </c>
      <c r="B56" s="1">
        <v>4</v>
      </c>
      <c r="C56" s="1">
        <f t="shared" ref="C56:E56" si="47">+B56+3</f>
        <v>7</v>
      </c>
      <c r="D56" s="1">
        <f t="shared" si="47"/>
        <v>10</v>
      </c>
      <c r="E56" s="1">
        <f t="shared" si="47"/>
        <v>13</v>
      </c>
      <c r="F56" t="s">
        <v>9</v>
      </c>
      <c r="G56" t="s">
        <v>10</v>
      </c>
      <c r="H56">
        <v>8.7358761395618897E+36</v>
      </c>
      <c r="I56" t="s">
        <v>11</v>
      </c>
    </row>
    <row r="57" spans="1:9" x14ac:dyDescent="0.25">
      <c r="A57" t="s">
        <v>0</v>
      </c>
      <c r="B57" s="1">
        <v>5</v>
      </c>
      <c r="C57" s="1">
        <f t="shared" ref="C57:E57" si="48">+B57+3</f>
        <v>8</v>
      </c>
      <c r="D57" s="1">
        <f t="shared" si="48"/>
        <v>11</v>
      </c>
      <c r="E57" s="1">
        <f t="shared" si="48"/>
        <v>14</v>
      </c>
      <c r="F57" t="s">
        <v>9</v>
      </c>
      <c r="G57" t="s">
        <v>10</v>
      </c>
      <c r="H57">
        <v>8.7358761395618897E+36</v>
      </c>
      <c r="I57" t="s">
        <v>11</v>
      </c>
    </row>
    <row r="58" spans="1:9" x14ac:dyDescent="0.25">
      <c r="A58" t="s">
        <v>0</v>
      </c>
      <c r="B58" s="1">
        <v>6</v>
      </c>
      <c r="C58" s="1">
        <f t="shared" ref="C58:E58" si="49">+B58+3</f>
        <v>9</v>
      </c>
      <c r="D58" s="1">
        <f t="shared" si="49"/>
        <v>12</v>
      </c>
      <c r="E58" s="1">
        <f t="shared" si="49"/>
        <v>15</v>
      </c>
      <c r="F58" t="s">
        <v>9</v>
      </c>
      <c r="G58" t="s">
        <v>10</v>
      </c>
      <c r="H58">
        <v>8.7358761395618897E+36</v>
      </c>
      <c r="I58" t="s">
        <v>11</v>
      </c>
    </row>
    <row r="59" spans="1:9" x14ac:dyDescent="0.25">
      <c r="A59" t="s">
        <v>0</v>
      </c>
      <c r="B59" s="1">
        <v>7</v>
      </c>
      <c r="C59" s="1">
        <f t="shared" ref="C59:E59" si="50">+B59+3</f>
        <v>10</v>
      </c>
      <c r="D59" s="1">
        <f t="shared" si="50"/>
        <v>13</v>
      </c>
      <c r="E59" s="1">
        <f t="shared" si="50"/>
        <v>16</v>
      </c>
      <c r="F59" t="s">
        <v>9</v>
      </c>
      <c r="G59" t="s">
        <v>10</v>
      </c>
      <c r="H59">
        <v>8.7358761395618897E+36</v>
      </c>
      <c r="I59" t="s">
        <v>11</v>
      </c>
    </row>
    <row r="60" spans="1:9" x14ac:dyDescent="0.25">
      <c r="A60" t="s">
        <v>0</v>
      </c>
      <c r="B60" s="1">
        <v>8</v>
      </c>
      <c r="C60" s="1">
        <f t="shared" ref="C60:E60" si="51">+B60+3</f>
        <v>11</v>
      </c>
      <c r="D60" s="1">
        <f t="shared" si="51"/>
        <v>14</v>
      </c>
      <c r="E60" s="1">
        <f t="shared" si="51"/>
        <v>17</v>
      </c>
      <c r="F60" t="s">
        <v>9</v>
      </c>
      <c r="G60" t="s">
        <v>10</v>
      </c>
      <c r="H60">
        <v>8.7358761395618897E+36</v>
      </c>
      <c r="I60" t="s">
        <v>11</v>
      </c>
    </row>
    <row r="61" spans="1:9" x14ac:dyDescent="0.25">
      <c r="A61" t="s">
        <v>0</v>
      </c>
      <c r="B61" s="1">
        <v>9</v>
      </c>
      <c r="C61" s="1">
        <f t="shared" ref="C61:E61" si="52">+B61+3</f>
        <v>12</v>
      </c>
      <c r="D61" s="1">
        <f t="shared" si="52"/>
        <v>15</v>
      </c>
      <c r="E61" s="1">
        <f t="shared" si="52"/>
        <v>18</v>
      </c>
      <c r="F61" t="s">
        <v>9</v>
      </c>
      <c r="G61" t="s">
        <v>10</v>
      </c>
      <c r="H61">
        <v>8.7358761395618897E+36</v>
      </c>
      <c r="I61" t="s">
        <v>11</v>
      </c>
    </row>
    <row r="62" spans="1:9" x14ac:dyDescent="0.25">
      <c r="A62" t="s">
        <v>0</v>
      </c>
      <c r="B62" s="1">
        <v>0</v>
      </c>
      <c r="C62" s="1">
        <f t="shared" ref="C62:E62" si="53">+B62+3</f>
        <v>3</v>
      </c>
      <c r="D62" s="1">
        <f t="shared" si="53"/>
        <v>6</v>
      </c>
      <c r="E62" s="1">
        <f t="shared" si="53"/>
        <v>9</v>
      </c>
      <c r="F62" t="s">
        <v>9</v>
      </c>
      <c r="G62" t="s">
        <v>10</v>
      </c>
      <c r="H62">
        <v>8.7358761395618897E+36</v>
      </c>
      <c r="I62" t="s">
        <v>11</v>
      </c>
    </row>
    <row r="63" spans="1:9" x14ac:dyDescent="0.25">
      <c r="A63" t="s">
        <v>0</v>
      </c>
      <c r="B63" s="1">
        <v>1</v>
      </c>
      <c r="C63" s="1">
        <f>+B63+3</f>
        <v>4</v>
      </c>
      <c r="D63" s="1">
        <f>+C63+3</f>
        <v>7</v>
      </c>
      <c r="E63" s="1">
        <f>+D63+3</f>
        <v>10</v>
      </c>
      <c r="F63" t="s">
        <v>9</v>
      </c>
      <c r="G63" t="s">
        <v>10</v>
      </c>
      <c r="H63">
        <v>8.7358761395618897E+36</v>
      </c>
      <c r="I63" t="s">
        <v>11</v>
      </c>
    </row>
    <row r="64" spans="1:9" x14ac:dyDescent="0.25">
      <c r="A64" t="s">
        <v>0</v>
      </c>
      <c r="B64" s="1">
        <v>2</v>
      </c>
      <c r="C64" s="1">
        <f t="shared" ref="C64:E64" si="54">+B64+3</f>
        <v>5</v>
      </c>
      <c r="D64" s="1">
        <f t="shared" si="54"/>
        <v>8</v>
      </c>
      <c r="E64" s="1">
        <f t="shared" si="54"/>
        <v>11</v>
      </c>
      <c r="F64" t="s">
        <v>9</v>
      </c>
      <c r="G64" t="s">
        <v>10</v>
      </c>
      <c r="H64">
        <v>8.7358761395618897E+36</v>
      </c>
      <c r="I64" t="s">
        <v>11</v>
      </c>
    </row>
    <row r="65" spans="1:9" x14ac:dyDescent="0.25">
      <c r="A65" t="s">
        <v>0</v>
      </c>
      <c r="B65" s="1">
        <v>3</v>
      </c>
      <c r="C65" s="1">
        <f t="shared" ref="C65:E65" si="55">+B65+3</f>
        <v>6</v>
      </c>
      <c r="D65" s="1">
        <f t="shared" si="55"/>
        <v>9</v>
      </c>
      <c r="E65" s="1">
        <f t="shared" si="55"/>
        <v>12</v>
      </c>
      <c r="F65" t="s">
        <v>9</v>
      </c>
      <c r="G65" t="s">
        <v>10</v>
      </c>
      <c r="H65">
        <v>8.7358761395618897E+36</v>
      </c>
      <c r="I65" t="s">
        <v>11</v>
      </c>
    </row>
    <row r="66" spans="1:9" x14ac:dyDescent="0.25">
      <c r="A66" t="s">
        <v>0</v>
      </c>
      <c r="B66" s="1">
        <v>4</v>
      </c>
      <c r="C66" s="1">
        <f t="shared" ref="C66:E66" si="56">+B66+3</f>
        <v>7</v>
      </c>
      <c r="D66" s="1">
        <f t="shared" si="56"/>
        <v>10</v>
      </c>
      <c r="E66" s="1">
        <f t="shared" si="56"/>
        <v>13</v>
      </c>
      <c r="F66" t="s">
        <v>9</v>
      </c>
      <c r="G66" t="s">
        <v>10</v>
      </c>
      <c r="H66">
        <v>8.7358761395618897E+36</v>
      </c>
      <c r="I66" t="s">
        <v>11</v>
      </c>
    </row>
    <row r="67" spans="1:9" x14ac:dyDescent="0.25">
      <c r="A67" t="s">
        <v>0</v>
      </c>
      <c r="B67" s="1">
        <v>5</v>
      </c>
      <c r="C67" s="1">
        <f t="shared" ref="C67:E67" si="57">+B67+3</f>
        <v>8</v>
      </c>
      <c r="D67" s="1">
        <f t="shared" si="57"/>
        <v>11</v>
      </c>
      <c r="E67" s="1">
        <f t="shared" si="57"/>
        <v>14</v>
      </c>
      <c r="F67" t="s">
        <v>9</v>
      </c>
      <c r="G67" t="s">
        <v>10</v>
      </c>
      <c r="H67">
        <v>8.7358761395618897E+36</v>
      </c>
      <c r="I67" t="s">
        <v>11</v>
      </c>
    </row>
    <row r="68" spans="1:9" x14ac:dyDescent="0.25">
      <c r="A68" t="s">
        <v>0</v>
      </c>
      <c r="B68" s="1">
        <v>6</v>
      </c>
      <c r="C68" s="1">
        <f t="shared" ref="C68:E68" si="58">+B68+3</f>
        <v>9</v>
      </c>
      <c r="D68" s="1">
        <f t="shared" si="58"/>
        <v>12</v>
      </c>
      <c r="E68" s="1">
        <f t="shared" si="58"/>
        <v>15</v>
      </c>
      <c r="F68" t="s">
        <v>9</v>
      </c>
      <c r="G68" t="s">
        <v>10</v>
      </c>
      <c r="H68">
        <v>8.7358761395618897E+36</v>
      </c>
      <c r="I68" t="s">
        <v>11</v>
      </c>
    </row>
    <row r="69" spans="1:9" x14ac:dyDescent="0.25">
      <c r="A69" t="s">
        <v>0</v>
      </c>
      <c r="B69" s="1">
        <v>7</v>
      </c>
      <c r="C69" s="1">
        <f t="shared" ref="C69:E69" si="59">+B69+3</f>
        <v>10</v>
      </c>
      <c r="D69" s="1">
        <f t="shared" si="59"/>
        <v>13</v>
      </c>
      <c r="E69" s="1">
        <f t="shared" si="59"/>
        <v>16</v>
      </c>
      <c r="F69" t="s">
        <v>9</v>
      </c>
      <c r="G69" t="s">
        <v>10</v>
      </c>
      <c r="H69">
        <v>8.7358761395618897E+36</v>
      </c>
      <c r="I69" t="s">
        <v>11</v>
      </c>
    </row>
    <row r="70" spans="1:9" x14ac:dyDescent="0.25">
      <c r="A70" t="s">
        <v>0</v>
      </c>
      <c r="B70" s="1">
        <v>8</v>
      </c>
      <c r="C70" s="1">
        <f t="shared" ref="C70:E70" si="60">+B70+3</f>
        <v>11</v>
      </c>
      <c r="D70" s="1">
        <f t="shared" si="60"/>
        <v>14</v>
      </c>
      <c r="E70" s="1">
        <f t="shared" si="60"/>
        <v>17</v>
      </c>
      <c r="F70" t="s">
        <v>9</v>
      </c>
      <c r="G70" t="s">
        <v>10</v>
      </c>
      <c r="H70">
        <v>8.7358761395618897E+36</v>
      </c>
      <c r="I70" t="s">
        <v>11</v>
      </c>
    </row>
    <row r="71" spans="1:9" x14ac:dyDescent="0.25">
      <c r="A71" t="s">
        <v>0</v>
      </c>
      <c r="B71" s="1">
        <v>9</v>
      </c>
      <c r="C71" s="1">
        <f t="shared" ref="C71:E71" si="61">+B71+3</f>
        <v>12</v>
      </c>
      <c r="D71" s="1">
        <f t="shared" si="61"/>
        <v>15</v>
      </c>
      <c r="E71" s="1">
        <f t="shared" si="61"/>
        <v>18</v>
      </c>
      <c r="F71" t="s">
        <v>9</v>
      </c>
      <c r="G71" t="s">
        <v>10</v>
      </c>
      <c r="H71">
        <v>8.7358761395618897E+36</v>
      </c>
      <c r="I71" t="s">
        <v>11</v>
      </c>
    </row>
    <row r="72" spans="1:9" x14ac:dyDescent="0.25">
      <c r="A72" t="s">
        <v>0</v>
      </c>
      <c r="B72" s="1">
        <v>0</v>
      </c>
      <c r="C72" s="1">
        <f t="shared" ref="C72:E72" si="62">+B72+3</f>
        <v>3</v>
      </c>
      <c r="D72" s="1">
        <f t="shared" si="62"/>
        <v>6</v>
      </c>
      <c r="E72" s="1">
        <f t="shared" si="62"/>
        <v>9</v>
      </c>
      <c r="F72" t="s">
        <v>9</v>
      </c>
      <c r="G72" t="s">
        <v>10</v>
      </c>
      <c r="H72">
        <v>8.7358761395618897E+36</v>
      </c>
      <c r="I72" t="s">
        <v>11</v>
      </c>
    </row>
    <row r="73" spans="1:9" x14ac:dyDescent="0.25">
      <c r="A73" t="s">
        <v>0</v>
      </c>
      <c r="B73" s="1">
        <v>1</v>
      </c>
      <c r="C73" s="1">
        <f>+B73+3</f>
        <v>4</v>
      </c>
      <c r="D73" s="1">
        <f>+C73+3</f>
        <v>7</v>
      </c>
      <c r="E73" s="1">
        <f>+D73+3</f>
        <v>10</v>
      </c>
      <c r="F73" t="s">
        <v>9</v>
      </c>
      <c r="G73" t="s">
        <v>10</v>
      </c>
      <c r="H73">
        <v>8.7358761395618897E+36</v>
      </c>
      <c r="I73" t="s">
        <v>11</v>
      </c>
    </row>
    <row r="74" spans="1:9" x14ac:dyDescent="0.25">
      <c r="A74" t="s">
        <v>0</v>
      </c>
      <c r="B74" s="1">
        <v>2</v>
      </c>
      <c r="C74" s="1">
        <f t="shared" ref="C74:E74" si="63">+B74+3</f>
        <v>5</v>
      </c>
      <c r="D74" s="1">
        <f t="shared" si="63"/>
        <v>8</v>
      </c>
      <c r="E74" s="1">
        <f t="shared" si="63"/>
        <v>11</v>
      </c>
      <c r="F74" t="s">
        <v>9</v>
      </c>
      <c r="G74" t="s">
        <v>10</v>
      </c>
      <c r="H74">
        <v>8.7358761395618897E+36</v>
      </c>
      <c r="I74" t="s">
        <v>11</v>
      </c>
    </row>
    <row r="75" spans="1:9" x14ac:dyDescent="0.25">
      <c r="A75" t="s">
        <v>0</v>
      </c>
      <c r="B75" s="1">
        <v>3</v>
      </c>
      <c r="C75" s="1">
        <f t="shared" ref="C75:E75" si="64">+B75+3</f>
        <v>6</v>
      </c>
      <c r="D75" s="1">
        <f t="shared" si="64"/>
        <v>9</v>
      </c>
      <c r="E75" s="1">
        <f t="shared" si="64"/>
        <v>12</v>
      </c>
      <c r="F75" t="s">
        <v>9</v>
      </c>
      <c r="G75" t="s">
        <v>10</v>
      </c>
      <c r="H75">
        <v>8.7358761395618897E+36</v>
      </c>
      <c r="I75" t="s">
        <v>11</v>
      </c>
    </row>
    <row r="76" spans="1:9" x14ac:dyDescent="0.25">
      <c r="A76" t="s">
        <v>0</v>
      </c>
      <c r="B76" s="1">
        <v>4</v>
      </c>
      <c r="C76" s="1">
        <f t="shared" ref="C76:E76" si="65">+B76+3</f>
        <v>7</v>
      </c>
      <c r="D76" s="1">
        <f t="shared" si="65"/>
        <v>10</v>
      </c>
      <c r="E76" s="1">
        <f t="shared" si="65"/>
        <v>13</v>
      </c>
      <c r="F76" t="s">
        <v>9</v>
      </c>
      <c r="G76" t="s">
        <v>10</v>
      </c>
      <c r="H76">
        <v>8.7358761395618897E+36</v>
      </c>
      <c r="I76" t="s">
        <v>11</v>
      </c>
    </row>
    <row r="77" spans="1:9" x14ac:dyDescent="0.25">
      <c r="A77" t="s">
        <v>0</v>
      </c>
      <c r="B77" s="1">
        <v>5</v>
      </c>
      <c r="C77" s="1">
        <f t="shared" ref="C77:E77" si="66">+B77+3</f>
        <v>8</v>
      </c>
      <c r="D77" s="1">
        <f t="shared" si="66"/>
        <v>11</v>
      </c>
      <c r="E77" s="1">
        <f t="shared" si="66"/>
        <v>14</v>
      </c>
      <c r="F77" t="s">
        <v>9</v>
      </c>
      <c r="G77" t="s">
        <v>10</v>
      </c>
      <c r="H77">
        <v>8.7358761395618897E+36</v>
      </c>
      <c r="I77" t="s">
        <v>11</v>
      </c>
    </row>
    <row r="78" spans="1:9" x14ac:dyDescent="0.25">
      <c r="A78" t="s">
        <v>0</v>
      </c>
      <c r="B78" s="1">
        <v>6</v>
      </c>
      <c r="C78" s="1">
        <f t="shared" ref="C78:E78" si="67">+B78+3</f>
        <v>9</v>
      </c>
      <c r="D78" s="1">
        <f t="shared" si="67"/>
        <v>12</v>
      </c>
      <c r="E78" s="1">
        <f t="shared" si="67"/>
        <v>15</v>
      </c>
      <c r="F78" t="s">
        <v>9</v>
      </c>
      <c r="G78" t="s">
        <v>10</v>
      </c>
      <c r="H78">
        <v>8.7358761395618897E+36</v>
      </c>
      <c r="I78" t="s">
        <v>11</v>
      </c>
    </row>
    <row r="79" spans="1:9" x14ac:dyDescent="0.25">
      <c r="A79" t="s">
        <v>0</v>
      </c>
      <c r="B79" s="1">
        <v>7</v>
      </c>
      <c r="C79" s="1">
        <f t="shared" ref="C79:E79" si="68">+B79+3</f>
        <v>10</v>
      </c>
      <c r="D79" s="1">
        <f t="shared" si="68"/>
        <v>13</v>
      </c>
      <c r="E79" s="1">
        <f t="shared" si="68"/>
        <v>16</v>
      </c>
      <c r="F79" t="s">
        <v>9</v>
      </c>
      <c r="G79" t="s">
        <v>10</v>
      </c>
      <c r="H79">
        <v>8.7358761395618897E+36</v>
      </c>
      <c r="I79" t="s">
        <v>11</v>
      </c>
    </row>
    <row r="80" spans="1:9" x14ac:dyDescent="0.25">
      <c r="A80" t="s">
        <v>0</v>
      </c>
      <c r="B80" s="1">
        <v>8</v>
      </c>
      <c r="C80" s="1">
        <f t="shared" ref="C80:E80" si="69">+B80+3</f>
        <v>11</v>
      </c>
      <c r="D80" s="1">
        <f t="shared" si="69"/>
        <v>14</v>
      </c>
      <c r="E80" s="1">
        <f t="shared" si="69"/>
        <v>17</v>
      </c>
      <c r="F80" t="s">
        <v>9</v>
      </c>
      <c r="G80" t="s">
        <v>10</v>
      </c>
      <c r="H80">
        <v>8.7358761395618897E+36</v>
      </c>
      <c r="I80" t="s">
        <v>11</v>
      </c>
    </row>
    <row r="81" spans="1:9" x14ac:dyDescent="0.25">
      <c r="A81" t="s">
        <v>0</v>
      </c>
      <c r="B81" s="1">
        <v>9</v>
      </c>
      <c r="C81" s="1">
        <f t="shared" ref="C81:E81" si="70">+B81+3</f>
        <v>12</v>
      </c>
      <c r="D81" s="1">
        <f t="shared" si="70"/>
        <v>15</v>
      </c>
      <c r="E81" s="1">
        <f t="shared" si="70"/>
        <v>18</v>
      </c>
      <c r="F81" t="s">
        <v>9</v>
      </c>
      <c r="G81" t="s">
        <v>10</v>
      </c>
      <c r="H81">
        <v>8.7358761395618897E+36</v>
      </c>
      <c r="I81" t="s">
        <v>11</v>
      </c>
    </row>
    <row r="82" spans="1:9" x14ac:dyDescent="0.25">
      <c r="A82" t="s">
        <v>0</v>
      </c>
      <c r="B82" s="1">
        <v>0</v>
      </c>
      <c r="C82" s="1">
        <f t="shared" ref="C82:E82" si="71">+B82+3</f>
        <v>3</v>
      </c>
      <c r="D82" s="1">
        <f t="shared" si="71"/>
        <v>6</v>
      </c>
      <c r="E82" s="1">
        <f t="shared" si="71"/>
        <v>9</v>
      </c>
      <c r="F82" t="s">
        <v>9</v>
      </c>
      <c r="G82" t="s">
        <v>10</v>
      </c>
      <c r="H82">
        <v>8.7358761395618897E+36</v>
      </c>
      <c r="I82" t="s">
        <v>11</v>
      </c>
    </row>
    <row r="83" spans="1:9" x14ac:dyDescent="0.25">
      <c r="A83" t="s">
        <v>0</v>
      </c>
      <c r="B83" s="1">
        <v>1</v>
      </c>
      <c r="C83" s="1">
        <f>+B83+3</f>
        <v>4</v>
      </c>
      <c r="D83" s="1">
        <f>+C83+3</f>
        <v>7</v>
      </c>
      <c r="E83" s="1">
        <f>+D83+3</f>
        <v>10</v>
      </c>
      <c r="F83" t="s">
        <v>9</v>
      </c>
      <c r="G83" t="s">
        <v>10</v>
      </c>
      <c r="H83">
        <v>8.7358761395618897E+36</v>
      </c>
      <c r="I83" t="s">
        <v>11</v>
      </c>
    </row>
    <row r="84" spans="1:9" x14ac:dyDescent="0.25">
      <c r="A84" t="s">
        <v>0</v>
      </c>
      <c r="B84" s="1">
        <v>2</v>
      </c>
      <c r="C84" s="1">
        <f t="shared" ref="C84:E84" si="72">+B84+3</f>
        <v>5</v>
      </c>
      <c r="D84" s="1">
        <f t="shared" si="72"/>
        <v>8</v>
      </c>
      <c r="E84" s="1">
        <f t="shared" si="72"/>
        <v>11</v>
      </c>
      <c r="F84" t="s">
        <v>9</v>
      </c>
      <c r="G84" t="s">
        <v>10</v>
      </c>
      <c r="H84">
        <v>8.7358761395618897E+36</v>
      </c>
      <c r="I84" t="s">
        <v>11</v>
      </c>
    </row>
    <row r="85" spans="1:9" x14ac:dyDescent="0.25">
      <c r="A85" t="s">
        <v>0</v>
      </c>
      <c r="B85" s="1">
        <v>3</v>
      </c>
      <c r="C85" s="1">
        <f t="shared" ref="C85:E85" si="73">+B85+3</f>
        <v>6</v>
      </c>
      <c r="D85" s="1">
        <f t="shared" si="73"/>
        <v>9</v>
      </c>
      <c r="E85" s="1">
        <f t="shared" si="73"/>
        <v>12</v>
      </c>
      <c r="F85" t="s">
        <v>9</v>
      </c>
      <c r="G85" t="s">
        <v>10</v>
      </c>
      <c r="H85">
        <v>8.7358761395618897E+36</v>
      </c>
      <c r="I85" t="s">
        <v>11</v>
      </c>
    </row>
    <row r="86" spans="1:9" x14ac:dyDescent="0.25">
      <c r="A86" t="s">
        <v>0</v>
      </c>
      <c r="B86" s="1">
        <v>4</v>
      </c>
      <c r="C86" s="1">
        <f t="shared" ref="C86:E86" si="74">+B86+3</f>
        <v>7</v>
      </c>
      <c r="D86" s="1">
        <f t="shared" si="74"/>
        <v>10</v>
      </c>
      <c r="E86" s="1">
        <f t="shared" si="74"/>
        <v>13</v>
      </c>
      <c r="F86" t="s">
        <v>9</v>
      </c>
      <c r="G86" t="s">
        <v>10</v>
      </c>
      <c r="H86">
        <v>8.7358761395618897E+36</v>
      </c>
      <c r="I86" t="s">
        <v>11</v>
      </c>
    </row>
    <row r="87" spans="1:9" x14ac:dyDescent="0.25">
      <c r="A87" t="s">
        <v>0</v>
      </c>
      <c r="B87" s="1">
        <v>5</v>
      </c>
      <c r="C87" s="1">
        <f t="shared" ref="C87:E87" si="75">+B87+3</f>
        <v>8</v>
      </c>
      <c r="D87" s="1">
        <f t="shared" si="75"/>
        <v>11</v>
      </c>
      <c r="E87" s="1">
        <f t="shared" si="75"/>
        <v>14</v>
      </c>
      <c r="F87" t="s">
        <v>9</v>
      </c>
      <c r="G87" t="s">
        <v>10</v>
      </c>
      <c r="H87">
        <v>8.7358761395618897E+36</v>
      </c>
      <c r="I87" t="s">
        <v>11</v>
      </c>
    </row>
    <row r="88" spans="1:9" x14ac:dyDescent="0.25">
      <c r="A88" t="s">
        <v>0</v>
      </c>
      <c r="B88" s="1">
        <v>6</v>
      </c>
      <c r="C88" s="1">
        <f t="shared" ref="C88:E88" si="76">+B88+3</f>
        <v>9</v>
      </c>
      <c r="D88" s="1">
        <f t="shared" si="76"/>
        <v>12</v>
      </c>
      <c r="E88" s="1">
        <f t="shared" si="76"/>
        <v>15</v>
      </c>
      <c r="F88" t="s">
        <v>9</v>
      </c>
      <c r="G88" t="s">
        <v>10</v>
      </c>
      <c r="H88">
        <v>8.7358761395618897E+36</v>
      </c>
      <c r="I88" t="s">
        <v>11</v>
      </c>
    </row>
    <row r="89" spans="1:9" x14ac:dyDescent="0.25">
      <c r="A89" t="s">
        <v>0</v>
      </c>
      <c r="B89" s="1">
        <v>7</v>
      </c>
      <c r="C89" s="1">
        <f t="shared" ref="C89:E89" si="77">+B89+3</f>
        <v>10</v>
      </c>
      <c r="D89" s="1">
        <f t="shared" si="77"/>
        <v>13</v>
      </c>
      <c r="E89" s="1">
        <f t="shared" si="77"/>
        <v>16</v>
      </c>
      <c r="F89" t="s">
        <v>9</v>
      </c>
      <c r="G89" t="s">
        <v>10</v>
      </c>
      <c r="H89">
        <v>8.7358761395618897E+36</v>
      </c>
      <c r="I89" t="s">
        <v>11</v>
      </c>
    </row>
    <row r="90" spans="1:9" x14ac:dyDescent="0.25">
      <c r="A90" t="s">
        <v>0</v>
      </c>
      <c r="B90" s="1">
        <v>8</v>
      </c>
      <c r="C90" s="1">
        <f t="shared" ref="C90:E90" si="78">+B90+3</f>
        <v>11</v>
      </c>
      <c r="D90" s="1">
        <f t="shared" si="78"/>
        <v>14</v>
      </c>
      <c r="E90" s="1">
        <f t="shared" si="78"/>
        <v>17</v>
      </c>
      <c r="F90" t="s">
        <v>9</v>
      </c>
      <c r="G90" t="s">
        <v>10</v>
      </c>
      <c r="H90">
        <v>8.7358761395618897E+36</v>
      </c>
      <c r="I90" t="s">
        <v>11</v>
      </c>
    </row>
    <row r="91" spans="1:9" x14ac:dyDescent="0.25">
      <c r="A91" t="s">
        <v>0</v>
      </c>
      <c r="B91" s="1">
        <v>9</v>
      </c>
      <c r="C91" s="1">
        <f t="shared" ref="C91:E91" si="79">+B91+3</f>
        <v>12</v>
      </c>
      <c r="D91" s="1">
        <f t="shared" si="79"/>
        <v>15</v>
      </c>
      <c r="E91" s="1">
        <f t="shared" si="79"/>
        <v>18</v>
      </c>
      <c r="F91" t="s">
        <v>9</v>
      </c>
      <c r="G91" t="s">
        <v>10</v>
      </c>
      <c r="H91">
        <v>8.7358761395618897E+36</v>
      </c>
      <c r="I91" t="s">
        <v>11</v>
      </c>
    </row>
    <row r="92" spans="1:9" x14ac:dyDescent="0.25">
      <c r="A92" t="s">
        <v>0</v>
      </c>
      <c r="B92" s="1">
        <v>0</v>
      </c>
      <c r="C92" s="1">
        <f t="shared" ref="C92:E92" si="80">+B92+3</f>
        <v>3</v>
      </c>
      <c r="D92" s="1">
        <f t="shared" si="80"/>
        <v>6</v>
      </c>
      <c r="E92" s="1">
        <f t="shared" si="80"/>
        <v>9</v>
      </c>
      <c r="F92" t="s">
        <v>9</v>
      </c>
      <c r="G92" t="s">
        <v>10</v>
      </c>
      <c r="H92">
        <v>8.7358761395618897E+36</v>
      </c>
      <c r="I92" t="s">
        <v>11</v>
      </c>
    </row>
    <row r="93" spans="1:9" x14ac:dyDescent="0.25">
      <c r="A93" t="s">
        <v>0</v>
      </c>
      <c r="B93" s="1">
        <v>1</v>
      </c>
      <c r="C93" s="1">
        <f>+B93+3</f>
        <v>4</v>
      </c>
      <c r="D93" s="1">
        <f>+C93+3</f>
        <v>7</v>
      </c>
      <c r="E93" s="1">
        <f>+D93+3</f>
        <v>10</v>
      </c>
      <c r="F93" t="s">
        <v>9</v>
      </c>
      <c r="G93" t="s">
        <v>10</v>
      </c>
      <c r="H93">
        <v>8.7358761395618897E+36</v>
      </c>
      <c r="I93" t="s">
        <v>11</v>
      </c>
    </row>
    <row r="94" spans="1:9" x14ac:dyDescent="0.25">
      <c r="A94" t="s">
        <v>0</v>
      </c>
      <c r="B94" s="1">
        <v>2</v>
      </c>
      <c r="C94" s="1">
        <f t="shared" ref="C94:E94" si="81">+B94+3</f>
        <v>5</v>
      </c>
      <c r="D94" s="1">
        <f t="shared" si="81"/>
        <v>8</v>
      </c>
      <c r="E94" s="1">
        <f t="shared" si="81"/>
        <v>11</v>
      </c>
      <c r="F94" t="s">
        <v>9</v>
      </c>
      <c r="G94" t="s">
        <v>10</v>
      </c>
      <c r="H94">
        <v>8.7358761395618897E+36</v>
      </c>
      <c r="I94" t="s">
        <v>11</v>
      </c>
    </row>
    <row r="95" spans="1:9" x14ac:dyDescent="0.25">
      <c r="A95" t="s">
        <v>0</v>
      </c>
      <c r="B95" s="1">
        <v>3</v>
      </c>
      <c r="C95" s="1">
        <f t="shared" ref="C95:E95" si="82">+B95+3</f>
        <v>6</v>
      </c>
      <c r="D95" s="1">
        <f t="shared" si="82"/>
        <v>9</v>
      </c>
      <c r="E95" s="1">
        <f t="shared" si="82"/>
        <v>12</v>
      </c>
      <c r="F95" t="s">
        <v>9</v>
      </c>
      <c r="G95" t="s">
        <v>10</v>
      </c>
      <c r="H95">
        <v>8.7358761395618897E+36</v>
      </c>
      <c r="I95" t="s">
        <v>11</v>
      </c>
    </row>
    <row r="96" spans="1:9" x14ac:dyDescent="0.25">
      <c r="A96" t="s">
        <v>0</v>
      </c>
      <c r="B96" s="1">
        <v>4</v>
      </c>
      <c r="C96" s="1">
        <f t="shared" ref="C96:E96" si="83">+B96+3</f>
        <v>7</v>
      </c>
      <c r="D96" s="1">
        <f t="shared" si="83"/>
        <v>10</v>
      </c>
      <c r="E96" s="1">
        <f t="shared" si="83"/>
        <v>13</v>
      </c>
      <c r="F96" t="s">
        <v>9</v>
      </c>
      <c r="G96" t="s">
        <v>10</v>
      </c>
      <c r="H96">
        <v>8.7358761395618897E+36</v>
      </c>
      <c r="I96" t="s">
        <v>11</v>
      </c>
    </row>
    <row r="97" spans="1:9" x14ac:dyDescent="0.25">
      <c r="A97" t="s">
        <v>0</v>
      </c>
      <c r="B97" s="1">
        <v>5</v>
      </c>
      <c r="C97" s="1">
        <f t="shared" ref="C97:E97" si="84">+B97+3</f>
        <v>8</v>
      </c>
      <c r="D97" s="1">
        <f t="shared" si="84"/>
        <v>11</v>
      </c>
      <c r="E97" s="1">
        <f t="shared" si="84"/>
        <v>14</v>
      </c>
      <c r="F97" t="s">
        <v>9</v>
      </c>
      <c r="G97" t="s">
        <v>10</v>
      </c>
      <c r="H97">
        <v>8.7358761395618897E+36</v>
      </c>
      <c r="I97" t="s">
        <v>11</v>
      </c>
    </row>
    <row r="98" spans="1:9" x14ac:dyDescent="0.25">
      <c r="A98" t="s">
        <v>0</v>
      </c>
      <c r="B98" s="1">
        <v>6</v>
      </c>
      <c r="C98" s="1">
        <f t="shared" ref="C98:E98" si="85">+B98+3</f>
        <v>9</v>
      </c>
      <c r="D98" s="1">
        <f t="shared" si="85"/>
        <v>12</v>
      </c>
      <c r="E98" s="1">
        <f t="shared" si="85"/>
        <v>15</v>
      </c>
      <c r="F98" t="s">
        <v>9</v>
      </c>
      <c r="G98" t="s">
        <v>10</v>
      </c>
      <c r="H98">
        <v>8.7358761395618897E+36</v>
      </c>
      <c r="I98" t="s">
        <v>11</v>
      </c>
    </row>
    <row r="99" spans="1:9" x14ac:dyDescent="0.25">
      <c r="A99" t="s">
        <v>0</v>
      </c>
      <c r="B99" s="1">
        <v>7</v>
      </c>
      <c r="C99" s="1">
        <f t="shared" ref="C99:E99" si="86">+B99+3</f>
        <v>10</v>
      </c>
      <c r="D99" s="1">
        <f t="shared" si="86"/>
        <v>13</v>
      </c>
      <c r="E99" s="1">
        <f t="shared" si="86"/>
        <v>16</v>
      </c>
      <c r="F99" t="s">
        <v>9</v>
      </c>
      <c r="G99" t="s">
        <v>10</v>
      </c>
      <c r="H99">
        <v>8.7358761395618897E+36</v>
      </c>
      <c r="I99" t="s">
        <v>11</v>
      </c>
    </row>
    <row r="100" spans="1:9" x14ac:dyDescent="0.25">
      <c r="A100" t="s">
        <v>0</v>
      </c>
      <c r="B100" s="1">
        <v>8</v>
      </c>
      <c r="C100" s="1">
        <f t="shared" ref="C100:E100" si="87">+B100+3</f>
        <v>11</v>
      </c>
      <c r="D100" s="1">
        <f t="shared" si="87"/>
        <v>14</v>
      </c>
      <c r="E100" s="1">
        <f t="shared" si="87"/>
        <v>17</v>
      </c>
      <c r="F100" t="s">
        <v>9</v>
      </c>
      <c r="G100" t="s">
        <v>10</v>
      </c>
      <c r="H100">
        <v>8.7358761395618897E+36</v>
      </c>
      <c r="I100" t="s">
        <v>11</v>
      </c>
    </row>
    <row r="101" spans="1:9" x14ac:dyDescent="0.25">
      <c r="A101" t="s">
        <v>0</v>
      </c>
      <c r="B101" s="1">
        <v>9</v>
      </c>
      <c r="C101" s="1">
        <f t="shared" ref="C101:E101" si="88">+B101+3</f>
        <v>12</v>
      </c>
      <c r="D101" s="1">
        <f t="shared" si="88"/>
        <v>15</v>
      </c>
      <c r="E101" s="1">
        <f t="shared" si="88"/>
        <v>18</v>
      </c>
      <c r="F101" t="s">
        <v>9</v>
      </c>
      <c r="G101" t="s">
        <v>10</v>
      </c>
      <c r="H101">
        <v>8.7358761395618897E+36</v>
      </c>
      <c r="I101" t="s">
        <v>11</v>
      </c>
    </row>
    <row r="102" spans="1:9" x14ac:dyDescent="0.25">
      <c r="A102" t="s">
        <v>0</v>
      </c>
      <c r="B102" s="1">
        <v>0</v>
      </c>
      <c r="C102" s="1">
        <f t="shared" ref="C102:E102" si="89">+B102+3</f>
        <v>3</v>
      </c>
      <c r="D102" s="1">
        <f t="shared" si="89"/>
        <v>6</v>
      </c>
      <c r="E102" s="1">
        <f t="shared" si="89"/>
        <v>9</v>
      </c>
      <c r="F102" t="s">
        <v>9</v>
      </c>
      <c r="G102" t="s">
        <v>10</v>
      </c>
      <c r="H102">
        <v>8.7358761395618897E+36</v>
      </c>
      <c r="I102" t="s">
        <v>11</v>
      </c>
    </row>
    <row r="103" spans="1:9" x14ac:dyDescent="0.25">
      <c r="A103" t="s">
        <v>0</v>
      </c>
      <c r="B103" s="1">
        <v>3</v>
      </c>
      <c r="C103" s="1">
        <f t="shared" ref="C103:E103" si="90">+B103+3</f>
        <v>6</v>
      </c>
      <c r="D103" s="1">
        <f t="shared" si="90"/>
        <v>9</v>
      </c>
      <c r="E103" s="1">
        <f t="shared" si="90"/>
        <v>12</v>
      </c>
      <c r="F103" t="s">
        <v>9</v>
      </c>
      <c r="G103" t="s">
        <v>10</v>
      </c>
      <c r="H103">
        <v>8.7358761395618897E+36</v>
      </c>
      <c r="I103" t="s">
        <v>11</v>
      </c>
    </row>
    <row r="104" spans="1:9" x14ac:dyDescent="0.25">
      <c r="A104" t="s">
        <v>0</v>
      </c>
      <c r="B104" s="1">
        <v>4</v>
      </c>
      <c r="C104" s="1">
        <f t="shared" ref="C104:E104" si="91">+B104+3</f>
        <v>7</v>
      </c>
      <c r="D104" s="1">
        <f t="shared" si="91"/>
        <v>10</v>
      </c>
      <c r="E104" s="1">
        <f t="shared" si="91"/>
        <v>13</v>
      </c>
      <c r="F104" t="s">
        <v>9</v>
      </c>
      <c r="G104" t="s">
        <v>10</v>
      </c>
      <c r="H104">
        <v>8.7358761395618897E+36</v>
      </c>
      <c r="I104" t="s">
        <v>11</v>
      </c>
    </row>
    <row r="105" spans="1:9" x14ac:dyDescent="0.25">
      <c r="A105" t="s">
        <v>0</v>
      </c>
      <c r="B105" s="1">
        <v>5</v>
      </c>
      <c r="C105" s="1">
        <f t="shared" ref="C105:E105" si="92">+B105+3</f>
        <v>8</v>
      </c>
      <c r="D105" s="1">
        <f t="shared" si="92"/>
        <v>11</v>
      </c>
      <c r="E105" s="1">
        <f t="shared" si="92"/>
        <v>14</v>
      </c>
      <c r="F105" t="s">
        <v>9</v>
      </c>
      <c r="G105" t="s">
        <v>10</v>
      </c>
      <c r="H105">
        <v>8.7358761395618897E+36</v>
      </c>
      <c r="I105" t="s">
        <v>11</v>
      </c>
    </row>
    <row r="106" spans="1:9" x14ac:dyDescent="0.25">
      <c r="A106" t="s">
        <v>0</v>
      </c>
      <c r="B106" s="1">
        <v>6</v>
      </c>
      <c r="C106" s="1">
        <f t="shared" ref="C106:E106" si="93">+B106+3</f>
        <v>9</v>
      </c>
      <c r="D106" s="1">
        <f t="shared" si="93"/>
        <v>12</v>
      </c>
      <c r="E106" s="1">
        <f t="shared" si="93"/>
        <v>15</v>
      </c>
      <c r="F106" t="s">
        <v>9</v>
      </c>
      <c r="G106" t="s">
        <v>10</v>
      </c>
      <c r="H106">
        <v>8.7358761395618897E+36</v>
      </c>
      <c r="I106" t="s">
        <v>11</v>
      </c>
    </row>
    <row r="107" spans="1:9" x14ac:dyDescent="0.25">
      <c r="A107" t="s">
        <v>0</v>
      </c>
      <c r="B107" s="1">
        <v>7</v>
      </c>
      <c r="C107" s="1">
        <f t="shared" ref="C107:E107" si="94">+B107+3</f>
        <v>10</v>
      </c>
      <c r="D107" s="1">
        <f t="shared" si="94"/>
        <v>13</v>
      </c>
      <c r="E107" s="1">
        <f t="shared" si="94"/>
        <v>16</v>
      </c>
      <c r="F107" t="s">
        <v>9</v>
      </c>
      <c r="G107" t="s">
        <v>10</v>
      </c>
      <c r="H107">
        <v>8.7358761395618897E+36</v>
      </c>
      <c r="I107" t="s">
        <v>11</v>
      </c>
    </row>
    <row r="108" spans="1:9" x14ac:dyDescent="0.25">
      <c r="A108" t="s">
        <v>0</v>
      </c>
      <c r="B108" s="1">
        <v>8</v>
      </c>
      <c r="C108" s="1">
        <f t="shared" ref="C108:E108" si="95">+B108+3</f>
        <v>11</v>
      </c>
      <c r="D108" s="1">
        <f t="shared" si="95"/>
        <v>14</v>
      </c>
      <c r="E108" s="1">
        <f t="shared" si="95"/>
        <v>17</v>
      </c>
      <c r="F108" t="s">
        <v>9</v>
      </c>
      <c r="G108" t="s">
        <v>10</v>
      </c>
      <c r="H108">
        <v>8.7358761395618897E+36</v>
      </c>
      <c r="I108" t="s">
        <v>11</v>
      </c>
    </row>
    <row r="109" spans="1:9" x14ac:dyDescent="0.25">
      <c r="A109" t="s">
        <v>0</v>
      </c>
      <c r="B109" s="1">
        <v>9</v>
      </c>
      <c r="C109" s="1">
        <f t="shared" ref="C109:E109" si="96">+B109+3</f>
        <v>12</v>
      </c>
      <c r="D109" s="1">
        <f t="shared" si="96"/>
        <v>15</v>
      </c>
      <c r="E109" s="1">
        <f t="shared" si="96"/>
        <v>18</v>
      </c>
      <c r="F109" t="s">
        <v>9</v>
      </c>
      <c r="G109" t="s">
        <v>10</v>
      </c>
      <c r="H109">
        <v>8.7358761395618897E+36</v>
      </c>
      <c r="I109" t="s">
        <v>11</v>
      </c>
    </row>
    <row r="110" spans="1:9" x14ac:dyDescent="0.25">
      <c r="A110" t="s">
        <v>0</v>
      </c>
      <c r="B110" s="1">
        <v>0</v>
      </c>
      <c r="C110" s="1">
        <f t="shared" ref="C110:E110" si="97">+B110+3</f>
        <v>3</v>
      </c>
      <c r="D110" s="1">
        <f t="shared" si="97"/>
        <v>6</v>
      </c>
      <c r="E110" s="1">
        <f t="shared" si="97"/>
        <v>9</v>
      </c>
      <c r="F110" t="s">
        <v>9</v>
      </c>
      <c r="G110" t="s">
        <v>10</v>
      </c>
      <c r="H110">
        <v>8.7358761395618897E+36</v>
      </c>
      <c r="I110" t="s">
        <v>11</v>
      </c>
    </row>
    <row r="111" spans="1:9" x14ac:dyDescent="0.25">
      <c r="A111" t="s">
        <v>0</v>
      </c>
      <c r="B111" s="1">
        <v>1</v>
      </c>
      <c r="C111" s="1">
        <f>+B111+3</f>
        <v>4</v>
      </c>
      <c r="D111" s="1">
        <f>+C111+3</f>
        <v>7</v>
      </c>
      <c r="E111" s="1">
        <f>+D111+3</f>
        <v>10</v>
      </c>
      <c r="F111" t="s">
        <v>9</v>
      </c>
      <c r="G111" t="s">
        <v>10</v>
      </c>
      <c r="H111">
        <v>8.7358761395618897E+36</v>
      </c>
      <c r="I111" t="s">
        <v>11</v>
      </c>
    </row>
    <row r="112" spans="1:9" x14ac:dyDescent="0.25">
      <c r="A112" t="s">
        <v>0</v>
      </c>
      <c r="B112" s="1">
        <v>2</v>
      </c>
      <c r="C112" s="1">
        <f t="shared" ref="C112:E112" si="98">+B112+3</f>
        <v>5</v>
      </c>
      <c r="D112" s="1">
        <f t="shared" si="98"/>
        <v>8</v>
      </c>
      <c r="E112" s="1">
        <f t="shared" si="98"/>
        <v>11</v>
      </c>
      <c r="F112" t="s">
        <v>9</v>
      </c>
      <c r="G112" t="s">
        <v>10</v>
      </c>
      <c r="H112">
        <v>8.7358761395618897E+36</v>
      </c>
      <c r="I112" t="s">
        <v>11</v>
      </c>
    </row>
    <row r="113" spans="1:9" x14ac:dyDescent="0.25">
      <c r="A113" t="s">
        <v>0</v>
      </c>
      <c r="B113" s="1">
        <v>3</v>
      </c>
      <c r="C113" s="1">
        <f t="shared" ref="C113:E113" si="99">+B113+3</f>
        <v>6</v>
      </c>
      <c r="D113" s="1">
        <f t="shared" si="99"/>
        <v>9</v>
      </c>
      <c r="E113" s="1">
        <f t="shared" si="99"/>
        <v>12</v>
      </c>
      <c r="F113" t="s">
        <v>9</v>
      </c>
      <c r="G113" t="s">
        <v>10</v>
      </c>
      <c r="H113">
        <v>8.7358761395618897E+36</v>
      </c>
      <c r="I113" t="s">
        <v>11</v>
      </c>
    </row>
    <row r="114" spans="1:9" x14ac:dyDescent="0.25">
      <c r="A114" t="s">
        <v>0</v>
      </c>
      <c r="B114" s="1">
        <v>4</v>
      </c>
      <c r="C114" s="1">
        <f t="shared" ref="C114:E114" si="100">+B114+3</f>
        <v>7</v>
      </c>
      <c r="D114" s="1">
        <f t="shared" si="100"/>
        <v>10</v>
      </c>
      <c r="E114" s="1">
        <f t="shared" si="100"/>
        <v>13</v>
      </c>
      <c r="F114" t="s">
        <v>9</v>
      </c>
      <c r="G114" t="s">
        <v>10</v>
      </c>
      <c r="H114">
        <v>8.7358761395618897E+36</v>
      </c>
      <c r="I114" t="s">
        <v>11</v>
      </c>
    </row>
    <row r="115" spans="1:9" x14ac:dyDescent="0.25">
      <c r="A115" t="s">
        <v>0</v>
      </c>
      <c r="B115" s="1">
        <v>5</v>
      </c>
      <c r="C115" s="1">
        <f t="shared" ref="C115:E115" si="101">+B115+3</f>
        <v>8</v>
      </c>
      <c r="D115" s="1">
        <f t="shared" si="101"/>
        <v>11</v>
      </c>
      <c r="E115" s="1">
        <f t="shared" si="101"/>
        <v>14</v>
      </c>
      <c r="F115" t="s">
        <v>9</v>
      </c>
      <c r="G115" t="s">
        <v>10</v>
      </c>
      <c r="H115">
        <v>8.7358761395618897E+36</v>
      </c>
      <c r="I115" t="s">
        <v>11</v>
      </c>
    </row>
    <row r="116" spans="1:9" x14ac:dyDescent="0.25">
      <c r="A116" t="s">
        <v>0</v>
      </c>
      <c r="B116" s="1">
        <v>6</v>
      </c>
      <c r="C116" s="1">
        <f t="shared" ref="C116:E116" si="102">+B116+3</f>
        <v>9</v>
      </c>
      <c r="D116" s="1">
        <f t="shared" si="102"/>
        <v>12</v>
      </c>
      <c r="E116" s="1">
        <f t="shared" si="102"/>
        <v>15</v>
      </c>
      <c r="F116" t="s">
        <v>9</v>
      </c>
      <c r="G116" t="s">
        <v>10</v>
      </c>
      <c r="H116">
        <v>8.7358761395618897E+36</v>
      </c>
      <c r="I116" t="s">
        <v>11</v>
      </c>
    </row>
    <row r="117" spans="1:9" x14ac:dyDescent="0.25">
      <c r="A117" t="s">
        <v>0</v>
      </c>
      <c r="B117" s="1">
        <v>7</v>
      </c>
      <c r="C117" s="1">
        <f t="shared" ref="C117:E117" si="103">+B117+3</f>
        <v>10</v>
      </c>
      <c r="D117" s="1">
        <f t="shared" si="103"/>
        <v>13</v>
      </c>
      <c r="E117" s="1">
        <f t="shared" si="103"/>
        <v>16</v>
      </c>
      <c r="F117" t="s">
        <v>9</v>
      </c>
      <c r="G117" t="s">
        <v>10</v>
      </c>
      <c r="H117">
        <v>8.7358761395618897E+36</v>
      </c>
      <c r="I117" t="s">
        <v>11</v>
      </c>
    </row>
    <row r="118" spans="1:9" x14ac:dyDescent="0.25">
      <c r="A118" t="s">
        <v>0</v>
      </c>
      <c r="B118" s="1">
        <v>8</v>
      </c>
      <c r="C118" s="1">
        <f t="shared" ref="C118:E118" si="104">+B118+3</f>
        <v>11</v>
      </c>
      <c r="D118" s="1">
        <f t="shared" si="104"/>
        <v>14</v>
      </c>
      <c r="E118" s="1">
        <f t="shared" si="104"/>
        <v>17</v>
      </c>
      <c r="F118" t="s">
        <v>9</v>
      </c>
      <c r="G118" t="s">
        <v>10</v>
      </c>
      <c r="H118">
        <v>8.7358761395618897E+36</v>
      </c>
      <c r="I118" t="s">
        <v>11</v>
      </c>
    </row>
    <row r="119" spans="1:9" x14ac:dyDescent="0.25">
      <c r="A119" t="s">
        <v>0</v>
      </c>
      <c r="B119" s="1">
        <v>9</v>
      </c>
      <c r="C119" s="1">
        <f t="shared" ref="C119:E119" si="105">+B119+3</f>
        <v>12</v>
      </c>
      <c r="D119" s="1">
        <f t="shared" si="105"/>
        <v>15</v>
      </c>
      <c r="E119" s="1">
        <f t="shared" si="105"/>
        <v>18</v>
      </c>
      <c r="F119" t="s">
        <v>9</v>
      </c>
      <c r="G119" t="s">
        <v>10</v>
      </c>
      <c r="H119">
        <v>8.7358761395618897E+36</v>
      </c>
      <c r="I119" t="s">
        <v>11</v>
      </c>
    </row>
    <row r="120" spans="1:9" x14ac:dyDescent="0.25">
      <c r="A120" t="s">
        <v>0</v>
      </c>
      <c r="B120" s="1">
        <v>0</v>
      </c>
      <c r="C120" s="1">
        <f t="shared" ref="C120:E120" si="106">+B120+3</f>
        <v>3</v>
      </c>
      <c r="D120" s="1">
        <f t="shared" si="106"/>
        <v>6</v>
      </c>
      <c r="E120" s="1">
        <f t="shared" si="106"/>
        <v>9</v>
      </c>
      <c r="F120" t="s">
        <v>9</v>
      </c>
      <c r="G120" t="s">
        <v>10</v>
      </c>
      <c r="H120">
        <v>8.7358761395618897E+36</v>
      </c>
      <c r="I120" t="s">
        <v>11</v>
      </c>
    </row>
    <row r="121" spans="1:9" x14ac:dyDescent="0.25">
      <c r="A121" t="s">
        <v>0</v>
      </c>
      <c r="B121" s="1">
        <v>1</v>
      </c>
      <c r="C121" s="1">
        <f>+B121+3</f>
        <v>4</v>
      </c>
      <c r="D121" s="1">
        <f>+C121+3</f>
        <v>7</v>
      </c>
      <c r="E121" s="1">
        <f>+D121+3</f>
        <v>10</v>
      </c>
      <c r="F121" t="s">
        <v>9</v>
      </c>
      <c r="G121" t="s">
        <v>10</v>
      </c>
      <c r="H121">
        <v>8.7358761395618897E+36</v>
      </c>
      <c r="I121" t="s">
        <v>11</v>
      </c>
    </row>
    <row r="122" spans="1:9" x14ac:dyDescent="0.25">
      <c r="A122" t="s">
        <v>0</v>
      </c>
      <c r="B122" s="1">
        <v>2</v>
      </c>
      <c r="C122" s="1">
        <f t="shared" ref="C122:E122" si="107">+B122+3</f>
        <v>5</v>
      </c>
      <c r="D122" s="1">
        <f t="shared" si="107"/>
        <v>8</v>
      </c>
      <c r="E122" s="1">
        <f t="shared" si="107"/>
        <v>11</v>
      </c>
      <c r="F122" t="s">
        <v>9</v>
      </c>
      <c r="G122" t="s">
        <v>10</v>
      </c>
      <c r="H122">
        <v>8.7358761395618897E+36</v>
      </c>
      <c r="I122" t="s">
        <v>11</v>
      </c>
    </row>
    <row r="123" spans="1:9" x14ac:dyDescent="0.25">
      <c r="A123" t="s">
        <v>0</v>
      </c>
      <c r="B123" s="1">
        <v>3</v>
      </c>
      <c r="C123" s="1">
        <f t="shared" ref="C123:E123" si="108">+B123+3</f>
        <v>6</v>
      </c>
      <c r="D123" s="1">
        <f t="shared" si="108"/>
        <v>9</v>
      </c>
      <c r="E123" s="1">
        <f t="shared" si="108"/>
        <v>12</v>
      </c>
      <c r="F123" t="s">
        <v>9</v>
      </c>
      <c r="G123" t="s">
        <v>10</v>
      </c>
      <c r="H123">
        <v>8.7358761395618897E+36</v>
      </c>
      <c r="I123" t="s">
        <v>11</v>
      </c>
    </row>
    <row r="124" spans="1:9" x14ac:dyDescent="0.25">
      <c r="A124" t="s">
        <v>0</v>
      </c>
      <c r="B124" s="1">
        <v>4</v>
      </c>
      <c r="C124" s="1">
        <f t="shared" ref="C124:E124" si="109">+B124+3</f>
        <v>7</v>
      </c>
      <c r="D124" s="1">
        <f t="shared" si="109"/>
        <v>10</v>
      </c>
      <c r="E124" s="1">
        <f t="shared" si="109"/>
        <v>13</v>
      </c>
      <c r="F124" t="s">
        <v>9</v>
      </c>
      <c r="G124" t="s">
        <v>10</v>
      </c>
      <c r="H124">
        <v>8.7358761395618897E+36</v>
      </c>
      <c r="I124" t="s">
        <v>11</v>
      </c>
    </row>
    <row r="125" spans="1:9" x14ac:dyDescent="0.25">
      <c r="A125" t="s">
        <v>0</v>
      </c>
      <c r="B125" s="1">
        <v>5</v>
      </c>
      <c r="C125" s="1">
        <f t="shared" ref="C125:E125" si="110">+B125+3</f>
        <v>8</v>
      </c>
      <c r="D125" s="1">
        <f t="shared" si="110"/>
        <v>11</v>
      </c>
      <c r="E125" s="1">
        <f t="shared" si="110"/>
        <v>14</v>
      </c>
      <c r="F125" t="s">
        <v>9</v>
      </c>
      <c r="G125" t="s">
        <v>10</v>
      </c>
      <c r="H125">
        <v>8.7358761395618897E+36</v>
      </c>
      <c r="I125" t="s">
        <v>11</v>
      </c>
    </row>
    <row r="126" spans="1:9" x14ac:dyDescent="0.25">
      <c r="A126" t="s">
        <v>0</v>
      </c>
      <c r="B126" s="1">
        <v>6</v>
      </c>
      <c r="C126" s="1">
        <f t="shared" ref="C126:E126" si="111">+B126+3</f>
        <v>9</v>
      </c>
      <c r="D126" s="1">
        <f t="shared" si="111"/>
        <v>12</v>
      </c>
      <c r="E126" s="1">
        <f t="shared" si="111"/>
        <v>15</v>
      </c>
      <c r="F126" t="s">
        <v>9</v>
      </c>
      <c r="G126" t="s">
        <v>10</v>
      </c>
      <c r="H126">
        <v>8.7358761395618897E+36</v>
      </c>
      <c r="I126" t="s">
        <v>11</v>
      </c>
    </row>
    <row r="127" spans="1:9" x14ac:dyDescent="0.25">
      <c r="A127" t="s">
        <v>0</v>
      </c>
      <c r="B127" s="1">
        <v>7</v>
      </c>
      <c r="C127" s="1">
        <f t="shared" ref="C127:E127" si="112">+B127+3</f>
        <v>10</v>
      </c>
      <c r="D127" s="1">
        <f t="shared" si="112"/>
        <v>13</v>
      </c>
      <c r="E127" s="1">
        <f t="shared" si="112"/>
        <v>16</v>
      </c>
      <c r="F127" t="s">
        <v>9</v>
      </c>
      <c r="G127" t="s">
        <v>10</v>
      </c>
      <c r="H127">
        <v>8.7358761395618897E+36</v>
      </c>
      <c r="I127" t="s">
        <v>11</v>
      </c>
    </row>
    <row r="128" spans="1:9" x14ac:dyDescent="0.25">
      <c r="A128" t="s">
        <v>0</v>
      </c>
      <c r="B128" s="1">
        <v>8</v>
      </c>
      <c r="C128" s="1">
        <f t="shared" ref="C128:E128" si="113">+B128+3</f>
        <v>11</v>
      </c>
      <c r="D128" s="1">
        <f t="shared" si="113"/>
        <v>14</v>
      </c>
      <c r="E128" s="1">
        <f t="shared" si="113"/>
        <v>17</v>
      </c>
      <c r="F128" t="s">
        <v>9</v>
      </c>
      <c r="G128" t="s">
        <v>10</v>
      </c>
      <c r="H128">
        <v>8.7358761395618897E+36</v>
      </c>
      <c r="I128" t="s">
        <v>11</v>
      </c>
    </row>
    <row r="129" spans="1:9" x14ac:dyDescent="0.25">
      <c r="A129" t="s">
        <v>0</v>
      </c>
      <c r="B129" s="1">
        <v>9</v>
      </c>
      <c r="C129" s="1">
        <f t="shared" ref="C129:E129" si="114">+B129+3</f>
        <v>12</v>
      </c>
      <c r="D129" s="1">
        <f t="shared" si="114"/>
        <v>15</v>
      </c>
      <c r="E129" s="1">
        <f t="shared" si="114"/>
        <v>18</v>
      </c>
      <c r="F129" t="s">
        <v>9</v>
      </c>
      <c r="G129" t="s">
        <v>10</v>
      </c>
      <c r="H129">
        <v>8.7358761395618897E+36</v>
      </c>
      <c r="I129" t="s">
        <v>11</v>
      </c>
    </row>
    <row r="130" spans="1:9" x14ac:dyDescent="0.25">
      <c r="A130" t="s">
        <v>0</v>
      </c>
      <c r="B130" s="1">
        <v>0</v>
      </c>
      <c r="C130" s="1">
        <f t="shared" ref="C130:E130" si="115">+B130+3</f>
        <v>3</v>
      </c>
      <c r="D130" s="1">
        <f t="shared" si="115"/>
        <v>6</v>
      </c>
      <c r="E130" s="1">
        <f t="shared" si="115"/>
        <v>9</v>
      </c>
      <c r="F130" t="s">
        <v>9</v>
      </c>
      <c r="G130" t="s">
        <v>10</v>
      </c>
      <c r="H130">
        <v>8.7358761395618897E+36</v>
      </c>
      <c r="I130" t="s">
        <v>11</v>
      </c>
    </row>
    <row r="131" spans="1:9" x14ac:dyDescent="0.25">
      <c r="A131" t="s">
        <v>0</v>
      </c>
      <c r="B131" s="1">
        <v>1</v>
      </c>
      <c r="C131" s="1">
        <f>+B131+3</f>
        <v>4</v>
      </c>
      <c r="D131" s="1">
        <f>+C131+3</f>
        <v>7</v>
      </c>
      <c r="E131" s="1">
        <f>+D131+3</f>
        <v>10</v>
      </c>
      <c r="F131" t="s">
        <v>9</v>
      </c>
      <c r="G131" t="s">
        <v>10</v>
      </c>
      <c r="H131">
        <v>8.7358761395618897E+36</v>
      </c>
      <c r="I131" t="s">
        <v>11</v>
      </c>
    </row>
    <row r="132" spans="1:9" x14ac:dyDescent="0.25">
      <c r="A132" t="s">
        <v>0</v>
      </c>
      <c r="B132" s="1">
        <v>2</v>
      </c>
      <c r="C132" s="1">
        <f t="shared" ref="C132:E132" si="116">+B132+3</f>
        <v>5</v>
      </c>
      <c r="D132" s="1">
        <f t="shared" si="116"/>
        <v>8</v>
      </c>
      <c r="E132" s="1">
        <f t="shared" si="116"/>
        <v>11</v>
      </c>
      <c r="F132" t="s">
        <v>9</v>
      </c>
      <c r="G132" t="s">
        <v>10</v>
      </c>
      <c r="H132">
        <v>8.7358761395618897E+36</v>
      </c>
      <c r="I132" t="s">
        <v>11</v>
      </c>
    </row>
    <row r="133" spans="1:9" x14ac:dyDescent="0.25">
      <c r="A133" t="s">
        <v>0</v>
      </c>
      <c r="B133" s="1">
        <v>3</v>
      </c>
      <c r="C133" s="1">
        <f t="shared" ref="C133:E133" si="117">+B133+3</f>
        <v>6</v>
      </c>
      <c r="D133" s="1">
        <f t="shared" si="117"/>
        <v>9</v>
      </c>
      <c r="E133" s="1">
        <f t="shared" si="117"/>
        <v>12</v>
      </c>
      <c r="F133" t="s">
        <v>9</v>
      </c>
      <c r="G133" t="s">
        <v>10</v>
      </c>
      <c r="H133">
        <v>8.7358761395618897E+36</v>
      </c>
      <c r="I133" t="s">
        <v>11</v>
      </c>
    </row>
    <row r="134" spans="1:9" x14ac:dyDescent="0.25">
      <c r="A134" t="s">
        <v>0</v>
      </c>
      <c r="B134" s="1">
        <v>4</v>
      </c>
      <c r="C134" s="1">
        <f t="shared" ref="C134:E134" si="118">+B134+3</f>
        <v>7</v>
      </c>
      <c r="D134" s="1">
        <f t="shared" si="118"/>
        <v>10</v>
      </c>
      <c r="E134" s="1">
        <f t="shared" si="118"/>
        <v>13</v>
      </c>
      <c r="F134" t="s">
        <v>9</v>
      </c>
      <c r="G134" t="s">
        <v>10</v>
      </c>
      <c r="H134">
        <v>8.7358761395618897E+36</v>
      </c>
      <c r="I134" t="s">
        <v>11</v>
      </c>
    </row>
    <row r="135" spans="1:9" x14ac:dyDescent="0.25">
      <c r="A135" t="s">
        <v>0</v>
      </c>
      <c r="B135" s="1">
        <v>5</v>
      </c>
      <c r="C135" s="1">
        <f t="shared" ref="C135:E135" si="119">+B135+3</f>
        <v>8</v>
      </c>
      <c r="D135" s="1">
        <f t="shared" si="119"/>
        <v>11</v>
      </c>
      <c r="E135" s="1">
        <f t="shared" si="119"/>
        <v>14</v>
      </c>
      <c r="F135" t="s">
        <v>9</v>
      </c>
      <c r="G135" t="s">
        <v>10</v>
      </c>
      <c r="H135">
        <v>8.7358761395618897E+36</v>
      </c>
      <c r="I135" t="s">
        <v>11</v>
      </c>
    </row>
    <row r="136" spans="1:9" x14ac:dyDescent="0.25">
      <c r="A136" t="s">
        <v>0</v>
      </c>
      <c r="B136" s="1">
        <v>6</v>
      </c>
      <c r="C136" s="1">
        <f t="shared" ref="C136:E136" si="120">+B136+3</f>
        <v>9</v>
      </c>
      <c r="D136" s="1">
        <f t="shared" si="120"/>
        <v>12</v>
      </c>
      <c r="E136" s="1">
        <f t="shared" si="120"/>
        <v>15</v>
      </c>
      <c r="F136" t="s">
        <v>9</v>
      </c>
      <c r="G136" t="s">
        <v>10</v>
      </c>
      <c r="H136">
        <v>8.7358761395618897E+36</v>
      </c>
      <c r="I136" t="s">
        <v>11</v>
      </c>
    </row>
    <row r="137" spans="1:9" x14ac:dyDescent="0.25">
      <c r="A137" t="s">
        <v>0</v>
      </c>
      <c r="B137" s="1">
        <v>7</v>
      </c>
      <c r="C137" s="1">
        <f t="shared" ref="C137:E137" si="121">+B137+3</f>
        <v>10</v>
      </c>
      <c r="D137" s="1">
        <f t="shared" si="121"/>
        <v>13</v>
      </c>
      <c r="E137" s="1">
        <f t="shared" si="121"/>
        <v>16</v>
      </c>
      <c r="F137" t="s">
        <v>9</v>
      </c>
      <c r="G137" t="s">
        <v>10</v>
      </c>
      <c r="H137">
        <v>8.7358761395618897E+36</v>
      </c>
      <c r="I137" t="s">
        <v>11</v>
      </c>
    </row>
    <row r="138" spans="1:9" x14ac:dyDescent="0.25">
      <c r="A138" t="s">
        <v>0</v>
      </c>
      <c r="B138" s="1">
        <v>8</v>
      </c>
      <c r="C138" s="1">
        <f t="shared" ref="C138:E138" si="122">+B138+3</f>
        <v>11</v>
      </c>
      <c r="D138" s="1">
        <f t="shared" si="122"/>
        <v>14</v>
      </c>
      <c r="E138" s="1">
        <f t="shared" si="122"/>
        <v>17</v>
      </c>
      <c r="F138" t="s">
        <v>9</v>
      </c>
      <c r="G138" t="s">
        <v>10</v>
      </c>
      <c r="H138">
        <v>8.7358761395618897E+36</v>
      </c>
      <c r="I138" t="s">
        <v>11</v>
      </c>
    </row>
    <row r="139" spans="1:9" x14ac:dyDescent="0.25">
      <c r="A139" t="s">
        <v>0</v>
      </c>
      <c r="B139" s="1">
        <v>9</v>
      </c>
      <c r="C139" s="1">
        <f t="shared" ref="C139:E139" si="123">+B139+3</f>
        <v>12</v>
      </c>
      <c r="D139" s="1">
        <f t="shared" si="123"/>
        <v>15</v>
      </c>
      <c r="E139" s="1">
        <f t="shared" si="123"/>
        <v>18</v>
      </c>
      <c r="F139" t="s">
        <v>9</v>
      </c>
      <c r="G139" t="s">
        <v>10</v>
      </c>
      <c r="H139">
        <v>8.7358761395618897E+36</v>
      </c>
      <c r="I139" t="s">
        <v>11</v>
      </c>
    </row>
    <row r="140" spans="1:9" x14ac:dyDescent="0.25">
      <c r="A140" t="s">
        <v>0</v>
      </c>
      <c r="B140" s="1">
        <v>0</v>
      </c>
      <c r="C140" s="1">
        <f t="shared" ref="C140:E140" si="124">+B140+3</f>
        <v>3</v>
      </c>
      <c r="D140" s="1">
        <f t="shared" si="124"/>
        <v>6</v>
      </c>
      <c r="E140" s="1">
        <f t="shared" si="124"/>
        <v>9</v>
      </c>
      <c r="F140" t="s">
        <v>9</v>
      </c>
      <c r="G140" t="s">
        <v>10</v>
      </c>
      <c r="H140">
        <v>8.7358761395618897E+36</v>
      </c>
      <c r="I140" t="s">
        <v>11</v>
      </c>
    </row>
    <row r="141" spans="1:9" x14ac:dyDescent="0.25">
      <c r="A141" t="s">
        <v>0</v>
      </c>
      <c r="B141" s="1">
        <v>1</v>
      </c>
      <c r="C141" s="1">
        <f>+B141+3</f>
        <v>4</v>
      </c>
      <c r="D141" s="1">
        <f>+C141+3</f>
        <v>7</v>
      </c>
      <c r="E141" s="1">
        <f>+D141+3</f>
        <v>10</v>
      </c>
      <c r="F141" t="s">
        <v>9</v>
      </c>
      <c r="G141" t="s">
        <v>10</v>
      </c>
      <c r="H141">
        <v>8.7358761395618897E+36</v>
      </c>
      <c r="I141" t="s">
        <v>11</v>
      </c>
    </row>
    <row r="142" spans="1:9" x14ac:dyDescent="0.25">
      <c r="A142" t="s">
        <v>0</v>
      </c>
      <c r="B142" s="1">
        <v>2</v>
      </c>
      <c r="C142" s="1">
        <f t="shared" ref="C142:E142" si="125">+B142+3</f>
        <v>5</v>
      </c>
      <c r="D142" s="1">
        <f t="shared" si="125"/>
        <v>8</v>
      </c>
      <c r="E142" s="1">
        <f t="shared" si="125"/>
        <v>11</v>
      </c>
      <c r="F142" t="s">
        <v>9</v>
      </c>
      <c r="G142" t="s">
        <v>10</v>
      </c>
      <c r="H142">
        <v>8.7358761395618897E+36</v>
      </c>
      <c r="I142" t="s">
        <v>11</v>
      </c>
    </row>
    <row r="143" spans="1:9" x14ac:dyDescent="0.25">
      <c r="A143" t="s">
        <v>0</v>
      </c>
      <c r="B143" s="1">
        <v>3</v>
      </c>
      <c r="C143" s="1">
        <f t="shared" ref="C143:E143" si="126">+B143+3</f>
        <v>6</v>
      </c>
      <c r="D143" s="1">
        <f t="shared" si="126"/>
        <v>9</v>
      </c>
      <c r="E143" s="1">
        <f t="shared" si="126"/>
        <v>12</v>
      </c>
      <c r="F143" t="s">
        <v>9</v>
      </c>
      <c r="G143" t="s">
        <v>10</v>
      </c>
      <c r="H143">
        <v>8.7358761395618897E+36</v>
      </c>
      <c r="I143" t="s">
        <v>11</v>
      </c>
    </row>
    <row r="144" spans="1:9" x14ac:dyDescent="0.25">
      <c r="A144" t="s">
        <v>0</v>
      </c>
      <c r="B144" s="1">
        <v>4</v>
      </c>
      <c r="C144" s="1">
        <f t="shared" ref="C144:E144" si="127">+B144+3</f>
        <v>7</v>
      </c>
      <c r="D144" s="1">
        <f t="shared" si="127"/>
        <v>10</v>
      </c>
      <c r="E144" s="1">
        <f t="shared" si="127"/>
        <v>13</v>
      </c>
      <c r="F144" t="s">
        <v>9</v>
      </c>
      <c r="G144" t="s">
        <v>10</v>
      </c>
      <c r="H144">
        <v>8.7358761395618897E+36</v>
      </c>
      <c r="I144" t="s">
        <v>11</v>
      </c>
    </row>
    <row r="145" spans="1:9" x14ac:dyDescent="0.25">
      <c r="A145" t="s">
        <v>0</v>
      </c>
      <c r="B145" s="1">
        <v>5</v>
      </c>
      <c r="C145" s="1">
        <f t="shared" ref="C145:E145" si="128">+B145+3</f>
        <v>8</v>
      </c>
      <c r="D145" s="1">
        <f t="shared" si="128"/>
        <v>11</v>
      </c>
      <c r="E145" s="1">
        <f t="shared" si="128"/>
        <v>14</v>
      </c>
      <c r="F145" t="s">
        <v>9</v>
      </c>
      <c r="G145" t="s">
        <v>10</v>
      </c>
      <c r="H145">
        <v>8.7358761395618897E+36</v>
      </c>
      <c r="I145" t="s">
        <v>11</v>
      </c>
    </row>
    <row r="146" spans="1:9" x14ac:dyDescent="0.25">
      <c r="A146" t="s">
        <v>0</v>
      </c>
      <c r="B146" s="1">
        <v>6</v>
      </c>
      <c r="C146" s="1">
        <f t="shared" ref="C146:E146" si="129">+B146+3</f>
        <v>9</v>
      </c>
      <c r="D146" s="1">
        <f t="shared" si="129"/>
        <v>12</v>
      </c>
      <c r="E146" s="1">
        <f t="shared" si="129"/>
        <v>15</v>
      </c>
      <c r="F146" t="s">
        <v>9</v>
      </c>
      <c r="G146" t="s">
        <v>10</v>
      </c>
      <c r="H146">
        <v>8.7358761395618897E+36</v>
      </c>
      <c r="I146" t="s">
        <v>11</v>
      </c>
    </row>
    <row r="147" spans="1:9" x14ac:dyDescent="0.25">
      <c r="A147" t="s">
        <v>0</v>
      </c>
      <c r="B147" s="1">
        <v>7</v>
      </c>
      <c r="C147" s="1">
        <f t="shared" ref="C147:E147" si="130">+B147+3</f>
        <v>10</v>
      </c>
      <c r="D147" s="1">
        <f t="shared" si="130"/>
        <v>13</v>
      </c>
      <c r="E147" s="1">
        <f t="shared" si="130"/>
        <v>16</v>
      </c>
      <c r="F147" t="s">
        <v>9</v>
      </c>
      <c r="G147" t="s">
        <v>10</v>
      </c>
      <c r="H147">
        <v>8.7358761395618897E+36</v>
      </c>
      <c r="I147" t="s">
        <v>11</v>
      </c>
    </row>
    <row r="148" spans="1:9" x14ac:dyDescent="0.25">
      <c r="A148" t="s">
        <v>0</v>
      </c>
      <c r="B148" s="1">
        <v>8</v>
      </c>
      <c r="C148" s="1">
        <f t="shared" ref="C148:E148" si="131">+B148+3</f>
        <v>11</v>
      </c>
      <c r="D148" s="1">
        <f t="shared" si="131"/>
        <v>14</v>
      </c>
      <c r="E148" s="1">
        <f t="shared" si="131"/>
        <v>17</v>
      </c>
      <c r="F148" t="s">
        <v>9</v>
      </c>
      <c r="G148" t="s">
        <v>10</v>
      </c>
      <c r="H148">
        <v>8.7358761395618897E+36</v>
      </c>
      <c r="I148" t="s">
        <v>11</v>
      </c>
    </row>
    <row r="149" spans="1:9" x14ac:dyDescent="0.25">
      <c r="A149" t="s">
        <v>0</v>
      </c>
      <c r="B149" s="1">
        <v>9</v>
      </c>
      <c r="C149" s="1">
        <f t="shared" ref="C149:E149" si="132">+B149+3</f>
        <v>12</v>
      </c>
      <c r="D149" s="1">
        <f t="shared" si="132"/>
        <v>15</v>
      </c>
      <c r="E149" s="1">
        <f t="shared" si="132"/>
        <v>18</v>
      </c>
      <c r="F149" t="s">
        <v>9</v>
      </c>
      <c r="G149" t="s">
        <v>10</v>
      </c>
      <c r="H149">
        <v>8.7358761395618897E+36</v>
      </c>
      <c r="I149" t="s">
        <v>11</v>
      </c>
    </row>
    <row r="150" spans="1:9" x14ac:dyDescent="0.25">
      <c r="A150" t="s">
        <v>0</v>
      </c>
      <c r="B150" s="1">
        <v>0</v>
      </c>
      <c r="C150" s="1">
        <f t="shared" ref="C150:E150" si="133">+B150+3</f>
        <v>3</v>
      </c>
      <c r="D150" s="1">
        <f t="shared" si="133"/>
        <v>6</v>
      </c>
      <c r="E150" s="1">
        <f t="shared" si="133"/>
        <v>9</v>
      </c>
      <c r="F150" t="s">
        <v>9</v>
      </c>
      <c r="G150" t="s">
        <v>10</v>
      </c>
      <c r="H150">
        <v>8.7358761395618897E+36</v>
      </c>
      <c r="I150" t="s">
        <v>11</v>
      </c>
    </row>
    <row r="151" spans="1:9" x14ac:dyDescent="0.25">
      <c r="A151" t="s">
        <v>0</v>
      </c>
      <c r="B151" s="1">
        <v>1</v>
      </c>
      <c r="C151" s="1">
        <f>+B151+3</f>
        <v>4</v>
      </c>
      <c r="D151" s="1">
        <f>+C151+3</f>
        <v>7</v>
      </c>
      <c r="E151" s="1">
        <f>+D151+3</f>
        <v>10</v>
      </c>
      <c r="F151" t="s">
        <v>9</v>
      </c>
      <c r="G151" t="s">
        <v>10</v>
      </c>
      <c r="H151">
        <v>8.7358761395618897E+36</v>
      </c>
      <c r="I151" t="s">
        <v>11</v>
      </c>
    </row>
    <row r="152" spans="1:9" x14ac:dyDescent="0.25">
      <c r="A152" t="s">
        <v>0</v>
      </c>
      <c r="B152" s="1">
        <v>2</v>
      </c>
      <c r="C152" s="1">
        <f t="shared" ref="C152:E152" si="134">+B152+3</f>
        <v>5</v>
      </c>
      <c r="D152" s="1">
        <f t="shared" si="134"/>
        <v>8</v>
      </c>
      <c r="E152" s="1">
        <f t="shared" si="134"/>
        <v>11</v>
      </c>
      <c r="F152" t="s">
        <v>9</v>
      </c>
      <c r="G152" t="s">
        <v>10</v>
      </c>
      <c r="H152">
        <v>8.7358761395618897E+36</v>
      </c>
      <c r="I152" t="s">
        <v>11</v>
      </c>
    </row>
    <row r="153" spans="1:9" x14ac:dyDescent="0.25">
      <c r="A153" t="s">
        <v>0</v>
      </c>
      <c r="B153" s="1">
        <v>3</v>
      </c>
      <c r="C153" s="1">
        <f t="shared" ref="C153:E153" si="135">+B153+3</f>
        <v>6</v>
      </c>
      <c r="D153" s="1">
        <f t="shared" si="135"/>
        <v>9</v>
      </c>
      <c r="E153" s="1">
        <f t="shared" si="135"/>
        <v>12</v>
      </c>
      <c r="F153" t="s">
        <v>9</v>
      </c>
      <c r="G153" t="s">
        <v>10</v>
      </c>
      <c r="H153">
        <v>8.7358761395618897E+36</v>
      </c>
      <c r="I153" t="s">
        <v>11</v>
      </c>
    </row>
    <row r="154" spans="1:9" x14ac:dyDescent="0.25">
      <c r="A154" t="s">
        <v>0</v>
      </c>
      <c r="B154" s="1">
        <v>4</v>
      </c>
      <c r="C154" s="1">
        <f t="shared" ref="C154:E154" si="136">+B154+3</f>
        <v>7</v>
      </c>
      <c r="D154" s="1">
        <f t="shared" si="136"/>
        <v>10</v>
      </c>
      <c r="E154" s="1">
        <f t="shared" si="136"/>
        <v>13</v>
      </c>
      <c r="F154" t="s">
        <v>9</v>
      </c>
      <c r="G154" t="s">
        <v>10</v>
      </c>
      <c r="H154">
        <v>8.7358761395618897E+36</v>
      </c>
      <c r="I154" t="s">
        <v>11</v>
      </c>
    </row>
    <row r="155" spans="1:9" x14ac:dyDescent="0.25">
      <c r="A155" t="s">
        <v>0</v>
      </c>
      <c r="B155" s="1">
        <v>5</v>
      </c>
      <c r="C155" s="1">
        <f t="shared" ref="C155:E155" si="137">+B155+3</f>
        <v>8</v>
      </c>
      <c r="D155" s="1">
        <f t="shared" si="137"/>
        <v>11</v>
      </c>
      <c r="E155" s="1">
        <f t="shared" si="137"/>
        <v>14</v>
      </c>
      <c r="F155" t="s">
        <v>9</v>
      </c>
      <c r="G155" t="s">
        <v>10</v>
      </c>
      <c r="H155">
        <v>8.7358761395618897E+36</v>
      </c>
      <c r="I155" t="s">
        <v>11</v>
      </c>
    </row>
    <row r="156" spans="1:9" x14ac:dyDescent="0.25">
      <c r="A156" t="s">
        <v>0</v>
      </c>
      <c r="B156" s="1">
        <v>6</v>
      </c>
      <c r="C156" s="1">
        <f t="shared" ref="C156:E156" si="138">+B156+3</f>
        <v>9</v>
      </c>
      <c r="D156" s="1">
        <f t="shared" si="138"/>
        <v>12</v>
      </c>
      <c r="E156" s="1">
        <f t="shared" si="138"/>
        <v>15</v>
      </c>
      <c r="F156" t="s">
        <v>9</v>
      </c>
      <c r="G156" t="s">
        <v>10</v>
      </c>
      <c r="H156">
        <v>8.7358761395618897E+36</v>
      </c>
      <c r="I156" t="s">
        <v>11</v>
      </c>
    </row>
    <row r="157" spans="1:9" x14ac:dyDescent="0.25">
      <c r="A157" t="s">
        <v>0</v>
      </c>
      <c r="B157" s="1">
        <v>7</v>
      </c>
      <c r="C157" s="1">
        <f t="shared" ref="C157:E157" si="139">+B157+3</f>
        <v>10</v>
      </c>
      <c r="D157" s="1">
        <f t="shared" si="139"/>
        <v>13</v>
      </c>
      <c r="E157" s="1">
        <f t="shared" si="139"/>
        <v>16</v>
      </c>
      <c r="F157" t="s">
        <v>9</v>
      </c>
      <c r="G157" t="s">
        <v>10</v>
      </c>
      <c r="H157">
        <v>8.7358761395618897E+36</v>
      </c>
      <c r="I157" t="s">
        <v>11</v>
      </c>
    </row>
    <row r="158" spans="1:9" x14ac:dyDescent="0.25">
      <c r="A158" t="s">
        <v>0</v>
      </c>
      <c r="B158" s="1">
        <v>8</v>
      </c>
      <c r="C158" s="1">
        <f t="shared" ref="C158:E158" si="140">+B158+3</f>
        <v>11</v>
      </c>
      <c r="D158" s="1">
        <f t="shared" si="140"/>
        <v>14</v>
      </c>
      <c r="E158" s="1">
        <f t="shared" si="140"/>
        <v>17</v>
      </c>
      <c r="F158" t="s">
        <v>9</v>
      </c>
      <c r="G158" t="s">
        <v>10</v>
      </c>
      <c r="H158">
        <v>8.7358761395618897E+36</v>
      </c>
      <c r="I158" t="s">
        <v>11</v>
      </c>
    </row>
    <row r="159" spans="1:9" x14ac:dyDescent="0.25">
      <c r="A159" t="s">
        <v>0</v>
      </c>
      <c r="B159" s="1">
        <v>9</v>
      </c>
      <c r="C159" s="1">
        <f t="shared" ref="C159:E159" si="141">+B159+3</f>
        <v>12</v>
      </c>
      <c r="D159" s="1">
        <f t="shared" si="141"/>
        <v>15</v>
      </c>
      <c r="E159" s="1">
        <f t="shared" si="141"/>
        <v>18</v>
      </c>
      <c r="F159" t="s">
        <v>9</v>
      </c>
      <c r="G159" t="s">
        <v>10</v>
      </c>
      <c r="H159">
        <v>8.7358761395618897E+36</v>
      </c>
      <c r="I159" t="s">
        <v>11</v>
      </c>
    </row>
    <row r="160" spans="1:9" x14ac:dyDescent="0.25">
      <c r="A160" t="s">
        <v>0</v>
      </c>
      <c r="B160" s="1">
        <v>0</v>
      </c>
      <c r="C160" s="1">
        <f t="shared" ref="C160:E160" si="142">+B160+3</f>
        <v>3</v>
      </c>
      <c r="D160" s="1">
        <f t="shared" si="142"/>
        <v>6</v>
      </c>
      <c r="E160" s="1">
        <f t="shared" si="142"/>
        <v>9</v>
      </c>
      <c r="F160" t="s">
        <v>9</v>
      </c>
      <c r="G160" t="s">
        <v>10</v>
      </c>
      <c r="H160">
        <v>8.7358761395618897E+36</v>
      </c>
      <c r="I160" t="s">
        <v>11</v>
      </c>
    </row>
    <row r="161" spans="1:9" x14ac:dyDescent="0.25">
      <c r="A161" t="s">
        <v>0</v>
      </c>
      <c r="B161" s="1">
        <v>1</v>
      </c>
      <c r="C161" s="1">
        <f>+B161+3</f>
        <v>4</v>
      </c>
      <c r="D161" s="1">
        <f>+C161+3</f>
        <v>7</v>
      </c>
      <c r="E161" s="1">
        <f>+D161+3</f>
        <v>10</v>
      </c>
      <c r="F161" t="s">
        <v>9</v>
      </c>
      <c r="G161" t="s">
        <v>10</v>
      </c>
      <c r="H161">
        <v>8.7358761395618897E+36</v>
      </c>
      <c r="I161" t="s">
        <v>11</v>
      </c>
    </row>
    <row r="162" spans="1:9" x14ac:dyDescent="0.25">
      <c r="A162" t="s">
        <v>0</v>
      </c>
      <c r="B162" s="1">
        <v>2</v>
      </c>
      <c r="C162" s="1">
        <f t="shared" ref="C162:E162" si="143">+B162+3</f>
        <v>5</v>
      </c>
      <c r="D162" s="1">
        <f t="shared" si="143"/>
        <v>8</v>
      </c>
      <c r="E162" s="1">
        <f t="shared" si="143"/>
        <v>11</v>
      </c>
      <c r="F162" t="s">
        <v>9</v>
      </c>
      <c r="G162" t="s">
        <v>10</v>
      </c>
      <c r="H162">
        <v>8.7358761395618897E+36</v>
      </c>
      <c r="I162" t="s">
        <v>11</v>
      </c>
    </row>
    <row r="163" spans="1:9" x14ac:dyDescent="0.25">
      <c r="A163" t="s">
        <v>0</v>
      </c>
      <c r="B163" s="1">
        <v>3</v>
      </c>
      <c r="C163" s="1">
        <f t="shared" ref="C163:E163" si="144">+B163+3</f>
        <v>6</v>
      </c>
      <c r="D163" s="1">
        <f t="shared" si="144"/>
        <v>9</v>
      </c>
      <c r="E163" s="1">
        <f t="shared" si="144"/>
        <v>12</v>
      </c>
      <c r="F163" t="s">
        <v>9</v>
      </c>
      <c r="G163" t="s">
        <v>10</v>
      </c>
      <c r="H163">
        <v>8.7358761395618897E+36</v>
      </c>
      <c r="I163" t="s">
        <v>11</v>
      </c>
    </row>
    <row r="164" spans="1:9" x14ac:dyDescent="0.25">
      <c r="A164" t="s">
        <v>0</v>
      </c>
      <c r="B164" s="1">
        <v>4</v>
      </c>
      <c r="C164" s="1">
        <f t="shared" ref="C164:E164" si="145">+B164+3</f>
        <v>7</v>
      </c>
      <c r="D164" s="1">
        <f t="shared" si="145"/>
        <v>10</v>
      </c>
      <c r="E164" s="1">
        <f t="shared" si="145"/>
        <v>13</v>
      </c>
      <c r="F164" t="s">
        <v>9</v>
      </c>
      <c r="G164" t="s">
        <v>10</v>
      </c>
      <c r="H164">
        <v>8.7358761395618897E+36</v>
      </c>
      <c r="I164" t="s">
        <v>11</v>
      </c>
    </row>
    <row r="165" spans="1:9" x14ac:dyDescent="0.25">
      <c r="A165" t="s">
        <v>0</v>
      </c>
      <c r="B165" s="1">
        <v>5</v>
      </c>
      <c r="C165" s="1">
        <f t="shared" ref="C165:E165" si="146">+B165+3</f>
        <v>8</v>
      </c>
      <c r="D165" s="1">
        <f t="shared" si="146"/>
        <v>11</v>
      </c>
      <c r="E165" s="1">
        <f t="shared" si="146"/>
        <v>14</v>
      </c>
      <c r="F165" t="s">
        <v>9</v>
      </c>
      <c r="G165" t="s">
        <v>10</v>
      </c>
      <c r="H165">
        <v>8.7358761395618897E+36</v>
      </c>
      <c r="I165" t="s">
        <v>11</v>
      </c>
    </row>
    <row r="166" spans="1:9" x14ac:dyDescent="0.25">
      <c r="A166" t="s">
        <v>0</v>
      </c>
      <c r="B166" s="1">
        <v>6</v>
      </c>
      <c r="C166" s="1">
        <f t="shared" ref="C166:E166" si="147">+B166+3</f>
        <v>9</v>
      </c>
      <c r="D166" s="1">
        <f t="shared" si="147"/>
        <v>12</v>
      </c>
      <c r="E166" s="1">
        <f t="shared" si="147"/>
        <v>15</v>
      </c>
      <c r="F166" t="s">
        <v>9</v>
      </c>
      <c r="G166" t="s">
        <v>10</v>
      </c>
      <c r="H166">
        <v>8.7358761395618897E+36</v>
      </c>
      <c r="I166" t="s">
        <v>11</v>
      </c>
    </row>
    <row r="167" spans="1:9" x14ac:dyDescent="0.25">
      <c r="A167" t="s">
        <v>0</v>
      </c>
      <c r="B167" s="1">
        <v>7</v>
      </c>
      <c r="C167" s="1">
        <f t="shared" ref="C167:E167" si="148">+B167+3</f>
        <v>10</v>
      </c>
      <c r="D167" s="1">
        <f t="shared" si="148"/>
        <v>13</v>
      </c>
      <c r="E167" s="1">
        <f t="shared" si="148"/>
        <v>16</v>
      </c>
      <c r="F167" t="s">
        <v>9</v>
      </c>
      <c r="G167" t="s">
        <v>10</v>
      </c>
      <c r="H167">
        <v>8.7358761395618897E+36</v>
      </c>
      <c r="I167" t="s">
        <v>11</v>
      </c>
    </row>
    <row r="168" spans="1:9" x14ac:dyDescent="0.25">
      <c r="A168" t="s">
        <v>0</v>
      </c>
      <c r="B168" s="1">
        <v>8</v>
      </c>
      <c r="C168" s="1">
        <f t="shared" ref="C168:E168" si="149">+B168+3</f>
        <v>11</v>
      </c>
      <c r="D168" s="1">
        <f t="shared" si="149"/>
        <v>14</v>
      </c>
      <c r="E168" s="1">
        <f t="shared" si="149"/>
        <v>17</v>
      </c>
      <c r="F168" t="s">
        <v>9</v>
      </c>
      <c r="G168" t="s">
        <v>10</v>
      </c>
      <c r="H168">
        <v>8.7358761395618897E+36</v>
      </c>
      <c r="I168" t="s">
        <v>11</v>
      </c>
    </row>
    <row r="169" spans="1:9" x14ac:dyDescent="0.25">
      <c r="A169" t="s">
        <v>0</v>
      </c>
      <c r="B169" s="1">
        <v>9</v>
      </c>
      <c r="C169" s="1">
        <f t="shared" ref="C169:E169" si="150">+B169+3</f>
        <v>12</v>
      </c>
      <c r="D169" s="1">
        <f t="shared" si="150"/>
        <v>15</v>
      </c>
      <c r="E169" s="1">
        <f t="shared" si="150"/>
        <v>18</v>
      </c>
      <c r="F169" t="s">
        <v>9</v>
      </c>
      <c r="G169" t="s">
        <v>10</v>
      </c>
      <c r="H169">
        <v>8.7358761395618897E+36</v>
      </c>
      <c r="I169" t="s">
        <v>11</v>
      </c>
    </row>
    <row r="170" spans="1:9" x14ac:dyDescent="0.25">
      <c r="A170" t="s">
        <v>0</v>
      </c>
      <c r="B170" s="1">
        <v>0</v>
      </c>
      <c r="C170" s="1">
        <f t="shared" ref="C170:E170" si="151">+B170+3</f>
        <v>3</v>
      </c>
      <c r="D170" s="1">
        <f t="shared" si="151"/>
        <v>6</v>
      </c>
      <c r="E170" s="1">
        <f t="shared" si="151"/>
        <v>9</v>
      </c>
      <c r="F170" t="s">
        <v>9</v>
      </c>
      <c r="G170" t="s">
        <v>10</v>
      </c>
      <c r="H170">
        <v>8.7358761395618897E+36</v>
      </c>
      <c r="I170" t="s">
        <v>11</v>
      </c>
    </row>
    <row r="171" spans="1:9" x14ac:dyDescent="0.25">
      <c r="A171" t="s">
        <v>0</v>
      </c>
      <c r="B171" s="1">
        <v>1</v>
      </c>
      <c r="C171" s="1">
        <f>+B171+3</f>
        <v>4</v>
      </c>
      <c r="D171" s="1">
        <f>+C171+3</f>
        <v>7</v>
      </c>
      <c r="E171" s="1">
        <f>+D171+3</f>
        <v>10</v>
      </c>
      <c r="F171" t="s">
        <v>9</v>
      </c>
      <c r="G171" t="s">
        <v>10</v>
      </c>
      <c r="H171">
        <v>8.7358761395618897E+36</v>
      </c>
      <c r="I171" t="s">
        <v>11</v>
      </c>
    </row>
    <row r="172" spans="1:9" x14ac:dyDescent="0.25">
      <c r="A172" t="s">
        <v>0</v>
      </c>
      <c r="B172" s="1">
        <v>2</v>
      </c>
      <c r="C172" s="1">
        <f t="shared" ref="C172:E172" si="152">+B172+3</f>
        <v>5</v>
      </c>
      <c r="D172" s="1">
        <f t="shared" si="152"/>
        <v>8</v>
      </c>
      <c r="E172" s="1">
        <f t="shared" si="152"/>
        <v>11</v>
      </c>
      <c r="F172" t="s">
        <v>9</v>
      </c>
      <c r="G172" t="s">
        <v>10</v>
      </c>
      <c r="H172">
        <v>8.7358761395618897E+36</v>
      </c>
      <c r="I172" t="s">
        <v>11</v>
      </c>
    </row>
    <row r="173" spans="1:9" x14ac:dyDescent="0.25">
      <c r="A173" t="s">
        <v>0</v>
      </c>
      <c r="B173" s="1">
        <v>3</v>
      </c>
      <c r="C173" s="1">
        <f t="shared" ref="C173:E173" si="153">+B173+3</f>
        <v>6</v>
      </c>
      <c r="D173" s="1">
        <f t="shared" si="153"/>
        <v>9</v>
      </c>
      <c r="E173" s="1">
        <f t="shared" si="153"/>
        <v>12</v>
      </c>
      <c r="F173" t="s">
        <v>9</v>
      </c>
      <c r="G173" t="s">
        <v>10</v>
      </c>
      <c r="H173">
        <v>8.7358761395618897E+36</v>
      </c>
      <c r="I173" t="s">
        <v>11</v>
      </c>
    </row>
    <row r="174" spans="1:9" x14ac:dyDescent="0.25">
      <c r="A174" t="s">
        <v>0</v>
      </c>
      <c r="B174" s="1">
        <v>4</v>
      </c>
      <c r="C174" s="1">
        <f t="shared" ref="C174:E174" si="154">+B174+3</f>
        <v>7</v>
      </c>
      <c r="D174" s="1">
        <f t="shared" si="154"/>
        <v>10</v>
      </c>
      <c r="E174" s="1">
        <f t="shared" si="154"/>
        <v>13</v>
      </c>
      <c r="F174" t="s">
        <v>9</v>
      </c>
      <c r="G174" t="s">
        <v>10</v>
      </c>
      <c r="H174">
        <v>8.7358761395618897E+36</v>
      </c>
      <c r="I174" t="s">
        <v>11</v>
      </c>
    </row>
    <row r="175" spans="1:9" x14ac:dyDescent="0.25">
      <c r="A175" t="s">
        <v>0</v>
      </c>
      <c r="B175" s="1">
        <v>5</v>
      </c>
      <c r="C175" s="1">
        <f t="shared" ref="C175:E175" si="155">+B175+3</f>
        <v>8</v>
      </c>
      <c r="D175" s="1">
        <f t="shared" si="155"/>
        <v>11</v>
      </c>
      <c r="E175" s="1">
        <f t="shared" si="155"/>
        <v>14</v>
      </c>
      <c r="F175" t="s">
        <v>9</v>
      </c>
      <c r="G175" t="s">
        <v>10</v>
      </c>
      <c r="H175">
        <v>8.7358761395618897E+36</v>
      </c>
      <c r="I175" t="s">
        <v>11</v>
      </c>
    </row>
    <row r="176" spans="1:9" x14ac:dyDescent="0.25">
      <c r="A176" t="s">
        <v>0</v>
      </c>
      <c r="B176" s="1">
        <v>6</v>
      </c>
      <c r="C176" s="1">
        <f t="shared" ref="C176:E176" si="156">+B176+3</f>
        <v>9</v>
      </c>
      <c r="D176" s="1">
        <f t="shared" si="156"/>
        <v>12</v>
      </c>
      <c r="E176" s="1">
        <f t="shared" si="156"/>
        <v>15</v>
      </c>
      <c r="F176" t="s">
        <v>9</v>
      </c>
      <c r="G176" t="s">
        <v>10</v>
      </c>
      <c r="H176">
        <v>8.7358761395618897E+36</v>
      </c>
      <c r="I176" t="s">
        <v>11</v>
      </c>
    </row>
    <row r="177" spans="1:9" x14ac:dyDescent="0.25">
      <c r="A177" t="s">
        <v>0</v>
      </c>
      <c r="B177" s="1">
        <v>7</v>
      </c>
      <c r="C177" s="1">
        <f t="shared" ref="C177:E177" si="157">+B177+3</f>
        <v>10</v>
      </c>
      <c r="D177" s="1">
        <f t="shared" si="157"/>
        <v>13</v>
      </c>
      <c r="E177" s="1">
        <f t="shared" si="157"/>
        <v>16</v>
      </c>
      <c r="F177" t="s">
        <v>9</v>
      </c>
      <c r="G177" t="s">
        <v>10</v>
      </c>
      <c r="H177">
        <v>8.7358761395618897E+36</v>
      </c>
      <c r="I177" t="s">
        <v>11</v>
      </c>
    </row>
    <row r="178" spans="1:9" x14ac:dyDescent="0.25">
      <c r="A178" t="s">
        <v>0</v>
      </c>
      <c r="B178" s="1">
        <v>8</v>
      </c>
      <c r="C178" s="1">
        <f t="shared" ref="C178:E178" si="158">+B178+3</f>
        <v>11</v>
      </c>
      <c r="D178" s="1">
        <f t="shared" si="158"/>
        <v>14</v>
      </c>
      <c r="E178" s="1">
        <f t="shared" si="158"/>
        <v>17</v>
      </c>
      <c r="F178" t="s">
        <v>9</v>
      </c>
      <c r="G178" t="s">
        <v>10</v>
      </c>
      <c r="H178">
        <v>8.7358761395618897E+36</v>
      </c>
      <c r="I178" t="s">
        <v>11</v>
      </c>
    </row>
    <row r="179" spans="1:9" x14ac:dyDescent="0.25">
      <c r="A179" t="s">
        <v>0</v>
      </c>
      <c r="B179" s="1">
        <v>9</v>
      </c>
      <c r="C179" s="1">
        <f t="shared" ref="C179:E179" si="159">+B179+3</f>
        <v>12</v>
      </c>
      <c r="D179" s="1">
        <f t="shared" si="159"/>
        <v>15</v>
      </c>
      <c r="E179" s="1">
        <f t="shared" si="159"/>
        <v>18</v>
      </c>
      <c r="F179" t="s">
        <v>9</v>
      </c>
      <c r="G179" t="s">
        <v>10</v>
      </c>
      <c r="H179">
        <v>8.7358761395618897E+36</v>
      </c>
      <c r="I179" t="s">
        <v>11</v>
      </c>
    </row>
    <row r="180" spans="1:9" x14ac:dyDescent="0.25">
      <c r="A180" t="s">
        <v>0</v>
      </c>
      <c r="B180" s="1">
        <v>0</v>
      </c>
      <c r="C180" s="1">
        <f t="shared" ref="C180:E180" si="160">+B180+3</f>
        <v>3</v>
      </c>
      <c r="D180" s="1">
        <f t="shared" si="160"/>
        <v>6</v>
      </c>
      <c r="E180" s="1">
        <f t="shared" si="160"/>
        <v>9</v>
      </c>
      <c r="F180" t="s">
        <v>9</v>
      </c>
      <c r="G180" t="s">
        <v>10</v>
      </c>
      <c r="H180">
        <v>8.7358761395618897E+36</v>
      </c>
      <c r="I18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bclick</dc:creator>
  <cp:lastModifiedBy>bclick</cp:lastModifiedBy>
  <dcterms:created xsi:type="dcterms:W3CDTF">2013-09-09T13:55:42Z</dcterms:created>
  <dcterms:modified xsi:type="dcterms:W3CDTF">2013-09-09T13:59:56Z</dcterms:modified>
</cp:coreProperties>
</file>